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29_sro_1" sheetId="1" state="visible" r:id="rId1"/>
    <sheet name="qid_13529_sro_2" sheetId="2" state="visible" r:id="rId2"/>
    <sheet name="qid_13529_sro_3" sheetId="3" state="visible" r:id="rId3"/>
    <sheet name="qid_13529_sro_4" sheetId="4" state="visible" r:id="rId4"/>
    <sheet name="qid_13529_so_1" sheetId="5" state="visible" r:id="rId5"/>
    <sheet name="qid_13529_so_2" sheetId="6" state="visible" r:id="rId6"/>
    <sheet name="qid_13529_so_3" sheetId="7" state="visible" r:id="rId7"/>
    <sheet name="qid_13529_so_4" sheetId="8" state="visible" r:id="rId8"/>
    <sheet name="qid_13529_support_1" sheetId="9" state="visible" r:id="rId9"/>
    <sheet name="qid_13529_support_2" sheetId="10" state="visible" r:id="rId10"/>
    <sheet name="qid_13529_support_3" sheetId="11" state="visible" r:id="rId11"/>
    <sheet name="qid_135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 holy river that divides the world of the living from the afterlife. One of the five rivers that flow through the Underworld is this one. If a person takes an oath by this river and breaks it, they will suffer "worse than death."
    What is Styx known for?
    Styx gained notoriety as one of hard rock's top ballad producers by the decade's close, and the sumptuous 1979 song "Babe" delivered the band their first US No. 1.
    What does the River Styx Symbolise?
    In Greek mythology, the River Styx represents the line dividing the Earth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
    Who was first Styx or Queen?
    Styx was the first, releasing their debut single in June 1972, followed a year later, in July 1973, by Queen.
    Where is Styx now?
    Members of the Styx band are now appearing in concerts that will begin on March 9, 2023, around the USA and other nations. The band members, Will Evankovich, Tommy Shaw, Chuck Panozzo, Lawrence Gowan, and Ricky Philips, will go on tour in 2023.
    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ite, his mother. He was perfectly normal, except for perhaps being super-hot. So he's going through the woods, thinking of anything except sex, and Salmacis sees him and is totally smitten. Smitten like a kitten with a mitten. She does everything to get him to give her a little love, but he's like "Back off, nutso!" Well, she does, but only to hide in the bushes and watch him step into her stream. And bam! She runs out and grabs him. He's fighting her off, but it's no good, she's too much woman for him. She calls out to the gods to keep them together forever, and her wish is granted very literally. Their limbs meld, our boy trying to escape the whole time. By the end, he is "weak and soft" and has, you know, woman-junk. He curses the water to make any man who steps in it as effeminate as he. Salmacis has been absorbed. There is much to be learned here about the dangers of a strong and sexual ancient Greek woman. See more on that above.The River Styx
Styx was a Naiad. Her name meant literally Hateful. This may have been because her river was the one that all of the dead must pass (according to Virgil who was not Greek). Her river was the most holy and sacred, and to swear on it was the most holy oath a God could make, an honor given by Zeus because she helped the Olympian gods defeat the Giants. If an oath was about to be sworn, Iris was sent for some water to witness it, and if the oath was broken, the god could neither breathe, nor eat, nor drink for a full year - tho the water was apparently fatal to mortals. Styx was, according to Hesiod at least, even older than the gods, being the oldest child of Oceanus and Tethys (alternatively a daughter of Erebus (Darkness) and Nyx). Dark she was and is associated with powerful stories. She was a playmate (or mother, according to some) of Persephone, and the mother of Zelus (Zeal), Nike, Kratos (Power), and Bia. Styx was said to have her river outside of the Underworld by Greeks, but her water was still deadly, dangerous, and powerful. Poisonous to men and cattle, it broke through even iron (imagine the water in Tomb Raider), but Thetis knew how to use the water correctly, and it was her careful dipping of Achilles' in the dark river that made him all but invincible. The water of Styx also had a cameo in the story of Psyche, found in the Myth Pages. Another story of Styx is actually the story of a young woman named Rhodope who dedicated herself to Artemis which pissed off the sexually dangerous Aphrodite who caused her to fall in love with a young hunter with whom she did the horizontal mambo in a cave in the mountains. Artemis turned her into a spring called Styx that had the miraculous quality of determining virginity. (If they stood in the water, which would normally be up to their knees, and it came up to their neck, then they weren't virgins. I have two thoughts on this: 1) that's way better than saying you're a witch if you don't drown, and 2) it would suck to be super short if you lived near that spring.) The painting on the right is called Crossing the Styx.
Syrinx is the nymph who was pursued by Pan who, to escape him, begged the gods to save her. They took pity and turned her into reeds. Pan, following Apollo's lead, cut some of the reeds in different sizes and made a set of pipes, called the pan pipes from then on.
She was one of Apollo's lovers and the mother of one of the kings of Sicyon. That's it! The rest (if there was ever more) has been lost to history.nThetis
Thetis was the chief Nereid for a long time, and it was she who found the baby Hephaestos and nursed him back to health after he was thrown from Olympus (if you don't get it, check out the Myth Pages). Ze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Styx – Deity and River in Greek Mythology
Affiliate Disclosures
In Greek mythology, the deity Styx played a central role in the War of Titans and was so highly respected by both mortals and gods that their unbreakable oaths were sworn upon her. The River Styx, named after her, was a massive river that encircled the underworld and had to be crossed by all souls on their way to Hades.
Here’s a closer look at the Styx and why it’s important in Greek mythology.
Styx the Goddess
Who was Styx?
Styx was the daughter of Tethys and Oceanus, the gods of freshwater. This union made Styx one of their three thousand offspring known as the Oceanids. In fact, she was the eldest.
Styx was the wife of the Titan Pallas, and together they had four children: Nike, Kratos, Zelus, and Bia. Styx lived in a cave in the underworld near her stream, which came from the great Oceanus.
Besides being the goddess of oaths and her river, Styx was the personification of hatred on earth. The name styx means shuddering or the hatred of death.
Styx in the War of Titans
According to the myths, the goddess Styx, under her Father’s advice, was the first immortal being to offer her children to Zeus’ cause, when he rose against his father Cronus:
  1. Nike, who represented victory
  2. Zelus, who represented rivalry
  3. Bia, who represented force
  4. Kratos, who represented strength
With the help of Styx and the grace of her children, Zeus and the Olympians would become victorious in the war. For this, Zeus would honor her, allowing her children to live forever by his side. Styx was so highly respected by Zeus that he proclaimed that all oaths should be sworn upon her. In keeping with this declaration, Zeus and others swore upon Styx and kept to their word, sometimes with devastating and destructive results.
Styx the River
The Five Rivers of the Underworld
While the River Styx is considered the main river of the underworld, there are others. In Greek myth, the underworld was surrounded by five rivers. These include:
  1. Acheron – river of woe
  2. Cocytus – river of lamentation
  3. Phlegethon – river of fire
  4. Lethe – river of forgetfulness
  5. Styx – river of unbreakable oath
The River Styx was said to be a great black river that bordered the point where the earth and the underworld were connected. The only way to cross the Styx and enter the underworld was via a ferryboat rowed by the fearsome boatman, Charon.
Myths of the River Styx
The water of the Styx had mystical properties, and in some accounts, it was corrosive to any ship that would try to sail in it. According to a Roman legend, Alexander the Great was poisoned with water from the Styx.
One of the most famous myths about the river is related to Achilles, the great Greek hero. Because Achilles was mortal, his mother wanted to make him strong and invincible, so she submerged him in the River Styx. This made him powerful and able to resist injury, but unfortunately, because she held him by his heel, that part of his body remained vulnerable.
This would be his undoing, and his greatest weakness, as in the end, Achilles died from an arrow to his heel. This is why we call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
    Who was first Styx or Queen?
    Styx was the first, releasing their debut single in June 1972, followed a year later, in July 1973, by Queen.
    Where is Styx now?
    Members of the Styx band are now appearing in concerts that will begin on March 9, 2023, around the USA and other nations. The band members, Will Evankovich, Tommy Shaw, Chuck Panozzo, Lawrence Gowan, and Ricky Philips, will go on tour in 2023.
    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middle of the 1980s, Dennis DeYoung and Tommy Shaw explored individual careers.
    Who got kicked out of Styx?
    Dennis got kicked out of Styx.
    Why doesn t Styx play Babe?
    Because "Babe" is essentially Dennis DeYoung's dedication to his wife, we don't perform it, Young explained. For my tastes, it song was a little too Barry Manilow.
    Who was first Styx or Queen?
    Styx was the first, releasing their debut single in June 1972, followed a year later, in July 1973, by Queen.
    Where is Styx now?
    Members of the Styx band are now appearing in concerts that will begin on March 9, 2023, around the USA and other nations. The band members, Will Evankovich, Tommy Shaw, Chuck Panozzo, Lawrence Gowan, and Ricky Philips, will go on tour in 2023.
    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ite, his mother. He was perfectly normal, except for perhaps being super-hot. So he's going through the woods, thinking of anything except sex, and Salmacis sees him and is totally smitten. Smitten like a kitten with a mitten. She does everything to get him to give her a little love, but he's like "Back off, nutso!" Well, she does, but only to hide in the bushes and watch him step into her stream. And bam! She runs out and grabs him. He's fighting her off, but it's no good, she's too much woman for him. She calls out to the gods to keep them together forever, and her wish is granted very literally. Their limbs meld, our boy trying to escape the whole time. By the end, he is "weak and soft" and has, you know, woman-junk. He curses the water to make any man who steps in it as effeminate as he. Salmacis has been absorbed. There is much to be learned here about the dangers of a strong and sexual ancient Greek woman. See more on that above.The River Styx
Styx was a Naiad. Her name meant literally Hateful. This may have been because her river was the one that all of the dead must pass (according to Virgil who was not Greek). Her river was the most holy and sacred, and to swear on it was the most holy oath a God could make, an honor given by Zeus because she helped the Olympian gods defeat the Giants. If an oath was about to be sworn, Iris was sent for some water to witness it, and if the oath was broken, the god could neither breathe, nor eat, nor drink for a full year - tho the water was apparently fatal to mortals. Styx was, according to Hesiod at least, even older than the gods, being the oldest child of Oceanus and Tethys (alternatively a daughter of Erebus (Darkness) and Nyx). Dark she was and is associated with powerful stories. She was a playmate (or mother, according to some) of Persephone, and the mother of Zelus (Zeal), Nike, Kratos (Power), and Bia. Styx was said to have her river outside of the Underworld by Greeks, but her water was still deadly, dangerous, and powerful. Poisonous to men and cattle, it broke through even iron (imagine the water in Tomb Raider), but Thetis knew how to use the water correctly, and it was her careful dipping of Achilles' in the dark river that made him all but invincible. The water of Styx also had a cameo in the story of Psyche, found in the Myth Pages. Another story of Styx is actually the story of a young woman named Rhodope who dedicated herself to Artemis which pissed off the sexually dangerous Aphrodite who caused her to fall in love with a young hunter with whom she did the horizontal mambo in a cave in the mountains. Artemis turned her into a spring called Styx that had the miraculous quality of determining virginity. (If they stood in the water, which would normally be up to their knees, and it came up to their neck, then they weren't virgins. I have two thoughts on this: 1) that's way better than saying you're a witch if you don't drown, and 2) it would suck to be super short if you lived near that spring.) The painting on the right is called Crossing the Styx.
Syrinx is the nymph who was pursued by Pan who, to escape him, begged the gods to save her. They took pity and turned her into reeds. Pan, following Apollo's lead, cut some of the reeds in different sizes and made a set of pipes, called the pan pipes from then on.
She was one of Apollo's lovers and the mother of one of the kings of Sicyon. That's it! The rest (if there was ever more) has been lost to history.nThetis
Thetis was the chief Nereid for a long time, and it was she who found the baby Hephaestos and nursed him back to health after he was thrown from Olympus (if you don't get it, check out the Myth Pages). Ze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Styx – Deity and River in Greek Mythology
Affiliate Disclosures
In Greek mythology, the deity Styx played a central role in the War of Titans and was so highly respected by both mortals and gods that their unbreakable oaths were sworn upon her. The River Styx, named after her, was a massive river that encircled the underworld and had to be crossed by all souls on their way to Hades.
Here’s a closer look at the Styx and why it’s important in Greek mythology.
Styx the Goddess
Who was Styx?
Styx was the daughter of Tethys and Oceanus, the gods of freshwater. This union made Styx one of their three thousand offspring known as the Oceanids. In fact, she was the eldest.
Styx was the wife of the Titan Pallas, and together they had four children: Nike, Kratos, Zelus, and Bia. Styx lived in a cave in the underworld near her stream, which came from the great Oceanus.
Besides being the goddess of oaths and her river, Styx was the personification of hatred on earth. The name styx means shuddering or the hatred of death.
Styx in the War of Titans
According to the myths, the goddess Styx, under her Father’s advice, was the first immortal being to offer her children to Zeus’ cause, when he rose against his father Cronus:
  1. Nike, who represented victory
  2. Zelus, who represented rivalry
  3. Bia, who represented force
  4. Kratos, who represented strength
With the help of Styx and the grace of her children, Zeus and the Olympians would become victorious in the war. For this, Zeus would honor her, allowing her children to live forever by his side. Styx was so highly respected by Zeus that he proclaimed that all oaths should be sworn upon her. In keeping with this declaration, Zeus and others swore upon Styx and kept to their word, sometimes with devastating and destructive results.
Styx the River
The Five Rivers of the Underworld
While the River Styx is considered the main river of the underworld, there are others. In Greek myth, the underworld was surrounded by five rivers. These include:
  1. Acheron – river of woe
  2. Cocytus – river of lamentation
  3. Phlegethon – river of fire
  4. Lethe – river of forgetfulness
  5. Styx – river of unbreakable oath
The River Styx was said to be a great black river that bordered the point where the earth and the underworld were connected. The only way to cross the Styx and enter the underworld was via a ferryboat rowed by the fearsome boatman, Charon.
Myths of the River Styx
The water of the Styx had mystical properties, and in some accounts, it was corrosive to any ship that would try to sail in it. According to a Roman legend, Alexander the Great was poisoned with water from the Styx.
One of the most famous myths about the river is related to Achilles, the great Greek hero. Because Achilles was mortal, his mother wanted to make him strong and invincible, so she submerged him in the River Styx. This made him powerful and able to resist injury, but unfortunately, because she held him by his heel, that part of his body remained vulnerable.
This would be his undoing, and his greatest weakness, as in the end, Achilles died from an arrow to his heel. This is why we call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Myths and Folklore Wiki
Myths and Folklore Wiki
The Titanomachy, or War of the Titans (Greek: Τιτανομαχία), was a ten-year-long series of battles fought in Thessaly between the Titans and the Olympians after Zeus freed his siblings from his father, Cronus. It is also known as Titanomachia, Battle of the Titans, Battle of Gods, or just The Titan War.
The Titans were led by Cronus' nephew Atlas rather than Cronus himself during the war. Oceanus and the Titanesses didn't participate in the war and kept their posts as gods and goddesses. The Titans were based on the mountain Mount Othrys which was assaulted by the Olympians.
  1. Zeus
  2. Poseidon
  3. Hades
  4. Hestia
  5. Demeter
  6. Hera
  7. Dionysus
  8. Athena
  9. Hermes
  10. Apollo
  11. Artemis
  12. Ares
  1. Atlas
  2. Iapetus
  3. Menoetius
  4. Crius
  5. Coeus
  6. Hyperion
  7. Cronus
  8. Astraeus
  9. Perses
  10. Gaia
Names in italics denote supporters who did not actually fight
The Olympians were supported by the Cyclopes and Hecatonchires, who were released from Tartarus by Zeus and his brothers. Additionally Hekate, Helios and Styx aided the Olympians, with Styx's four children, Bia (force), Cratus (power), Zelos (zeal) and Nike (victory). Whilst Helios did not participate, he darkened the sky upon request of Zeus, to stop Gaia finding a magic herb to restore the wounds of her children.
The Olympians eventually won Titanomachy and imprisoned the Titans in Tartarus, which infuriated Gaia. She sent her children, the Giants (gigantes) and Typhoeus to attack them. This began Gigantomachy, the results of which were more or less the same.
In Popular Culture[]
  • The 2011 film Immortals is mostly based on the Titanomachy, as well as on the myth of Theseus and the Minotaur. The film portrays Titans as grey-skinned ruthless killers imprisoned on mount Tartarus.
  • The 2012 film Wrath of the Titans is based on the Titanomachy, Perseus and the return of the imprisoned Cronus. The film contradicts mythology on the fact that Cronus ultimately causes the death of Zeus, but not before been slayed by Perseus.
In Films[]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River Styx and Greek Goddess Styx
The river Styx is the main river from the underworld, in Greek mythology. There is also a Greek goddess Styx, who is the goddess of this river. She was the daughter of the Titans Oceanus and Thetys. She lived in a palace at the entrance of Hades, which had rocks on the roof and was supported by silver columns. Her name is connected to the word which meant "hatred" in Greek.
When she was young, she was one of the girls who were playing with Persephone, gathering flowers, when the latter was kidnapped by Hades.
With Pallas she had four children: Nike (Victory), Zelus (Zeal), Kratos (Strength) and Bia (Force). When Zeus summoned all the gods to help him fight the Titans, Oceanus told his daughter Styx to join Zeus. That's why she was the first to come to Zeus' aid, together with her children. The Roman poet Ovid says that, during the war, goddess Styx imprisoned a monster, half bull and half serpent, because it was said that whoever fed the bull's guts to the flames will defeat the gods.
As a reward for Greek goddess' Styx help, Zeus allowed her children to dwell in his house. To her, he gave the honour of being the one on whose name the solemn oaths were taken. Whenever a god or goddess takes an oath, goddess Iris is sent to fetch water from the river Styx, in a golden pitcher/cup, and the god slowly pours out the water, while pronouncing the oath.
That's why she was feared by gods, because oaths sworn on her name could not be taken lightly. Zeus sworn on the river Styx to grant Semele whatever she wanted, that's why, when she asked him to appear in all his glory, he had to do it. He showed her the smallest of his thunder bolts and the smallest storm, but mortals can't see them without being incinerated, and so Semele died. Zeus had tried to make her change her mind,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invincible, the Styx goddess is forever linked to this mighty river.
The mere mention of her name strikes an intimidating chord, as heroes and gods have ventured to seek her blessings. With her lineage intricately woven into the fabric of Greek mythology, Styx captures our imagination with her powers and symbolism.
Whether it be her connections to the underworld or her ability to grant invulnerability, the presence of Styx is an ever-present reminder of life’s fragility and the unyielding forces that shape our existence. By unraveling the enigmatic history and potent abilities of the Styx goddess, we gain a deeper understanding of the intricate tapestry that is Greek mythology.
Her lineage, shrouded in the mists of time, speaks of the raw power and beauty that has left an indelible mark on humanity’s collective consciousness. May her story continue to ignite curiosity and awe, reminding us of the limitless depths of deity and the tales that shape our understanding.
– Hamilton, Edith. Mythology: Timeless Tales of Gods and Heroes.
Grand Central Publishing, 2011. – Morford, Mark P.
O., and Robert J. Lenardon.
Classical Mythology. Oxford University Press, 2019.
Styx’s Role in the Titanomachy
Styx’s parentage and involvement in the Titanomachy
As the daughter of the mighty Titans Oceanus and Tethys, Styx played a significant role in the ancient battle known as the Titanomachy. This epic clash saw the Titans, children of Gaea (Earth) and Uranus (Sky), rise against their Olympian offspring in a struggle for dominance.
Styx, born from primordial forces, aligned herself with Zeus and the Olympians, becoming a formidable ally in their fight against the Titans. Styx’s children and their representations in the war
Styx’s children, Nike, Zelus, Bia, and Kratos, each play a crucial role in the Titanomachy, embodying different aspects of the war.
Nike, the goddess of victory, symbolized the ultimate triumph of the Olympians. Zelus, the personification of rivalry and eagerness, stood against the Titans with his indomitable spirit.
Bia, the embodiment of force and power, unleashed her might upon the battlefield. Lastly, Kratos, representing strength and might, fought valiantly alongside his siblings, striking fear into the hearts of their enemies.
Their presence in the war provided the Olympians with an unparalleled advantage, turning the tides in their favor. The strengths and symbolism embodied by Styx’s children bolstered the resolve of Zeus and the gods, showcasing the tremendous power of the Styx goddess lineage.
Styx, the River and the Underworld
Description of the River Styx and its significance
The River Styx, closely associated with the Styx goddess, is an infamous river that flows through the underworld. It forms an entrance to the palace of Hades and is described as a solemn and chilling body of water.
Legends depict the Styx as a river encompassing the underworld, flowing from the spring that quenches the thirst of the damned. The Styx River is portrayed as a formidable barrier, guarded by rocks and watched over by Charon, the ferryman.
It is said to be so daunting that even gods sometimes hesitate to cross it. In Greek mythology, it is believed that the gods swore binding oaths upon the River Styx, making it a powerful testament to the consequences of broken oaths.
Styx’s association with Persephone and the power of the river
Styx’s connection to the River Styx also extends to Persephone, the queen of the underworld. In some accounts, Persephone is depicted as the daughter of Styx, emphasizing their close relationship.
This association further enhances the power and influence that Sty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yx is unique. She doesn’t wield a weapon or control natural elements like other gods. Her power lies in her sanctity; her river is the ultimate boundary, and her name the ultimate oath. Even Zeus, the king of gods, respects the promises made upon the river Styx.
Her primary symbols are the river and the jar, both of which encapsulate her essence. The river represents the boundary between worlds, while the jar signifies containment, a holding place for oaths and promises.
Styx Roles And Responsibilities
Styx had a unique role in the pantheon of Greek gods. She was the goddess of the river that separated the world of the living from the world of the dead. But she was more than just a boundary; she was also the goddess of oaths, a role that even Zeus took seriously.
Her river wasn’t just a geographical feature; it was a divine entity. Souls of the departed had to cross it to reach the Underworld, and Charon, The Solemn Ferryman of the Underworld, the ferryman, was the one to take them across, provided they could pay the toll.
Lastly, her children—Zelus, Nike, Kratos, and Bia—played significant roles as enforcers and companions to Zeus. In this way, Styx’s influence extended beyond her immediate domain, reaching into the very halls of Mount Olympus.
Myths about Styx
Styx is a figure who looms large in several key myths, serving as both a boundary and a bridge between worlds, both literally and metaphorically.
The Titanomachy
The Titanomachy was the epic struggle that pitted the old gods, the Titans, against the new Olympian order led by Zeus. Styx wasn’t just a spectator in this celestial conflict; she was a game-changer. When the call to arms echoed through the heavens, Styx was the first to ally herself with Zeus, bringing with her invaluable resources: her own children. Zelus, Nike, Kratos, and Bia became constant companions to Zeus, embodying zeal, victory, strength, and force, respectively.
Her waters were also used in a sacred ritual to seal the alliance among the gods. It was said that any god who broke an oath made upon the river Styx would be deprived of nectar and ambrosia for nine years, a severe punishment that even gods feared. This alliance wasn’t a mere footnote in the annals of mythology; it was a pivotal moment that tipped the scales in favor of the Olympians, leading to their ultimate victory and the imprisonment of the Titans.
The Unbreakable Oath
The power of an oath sworn upon the river Styx is a recurring theme in Greek mythology. It was considered the most sacred of all promises, binding even upon the gods. Zeus himself, the king of the gods, would swear upon Styx’s name, and the other gods followed suit. Breaking such an oath was unthinkable; the consequences were dire and involved a nine-year exile from the divine council and feasts.
This myth underscores Styx’s role as the ultimate arbiter of truth and commitment. She wasn’t just a passive river but an active force that held the gods accountable for their actions. Her role as the keeper of oaths elevated her status, making her indispensable in the divine hierarchy.
The Role in the Trojan War
Styx’s influence wasn’t confined to the realm of gods; it trickled down to mortal affairs, most notably the Trojan War. Achilles, the great Greek hero, was said to have been dipped into the river Styx by his mother, Thetis, to make him invulnerable. The waters of Styx rendered his body impervious to harm, except for his heel, which Thetis had to hold to dip him into the river.
This small oversight became Achilles’ downfall. Despite his near invincibility, he was eventually killed by an arrow to his heel, the only vulnerable part of his body. This myth not only highlights the transformative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2026-07-15T20:26:33Z</dcterms:modified>
</cp:coreProperties>
</file>