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9_sro_1" sheetId="1" state="visible" r:id="rId1"/>
    <sheet name="qid_13539_sro_2" sheetId="2" state="visible" r:id="rId2"/>
    <sheet name="qid_13539_sro_3" sheetId="3" state="visible" r:id="rId3"/>
    <sheet name="qid_13539_sro_4" sheetId="4" state="visible" r:id="rId4"/>
    <sheet name="qid_13539_so_1" sheetId="5" state="visible" r:id="rId5"/>
    <sheet name="qid_13539_so_2" sheetId="6" state="visible" r:id="rId6"/>
    <sheet name="qid_13539_so_3" sheetId="7" state="visible" r:id="rId7"/>
    <sheet name="qid_13539_so_4" sheetId="8" state="visible" r:id="rId8"/>
    <sheet name="qid_13539_support_1" sheetId="9" state="visible" r:id="rId9"/>
    <sheet name="qid_13539_support_2" sheetId="10" state="visible" r:id="rId10"/>
    <sheet name="qid_13539_support_3" sheetId="11" state="visible" r:id="rId11"/>
    <sheet name="qid_135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14 October, 1999Counting since:
1098649Total site visitors:
3644Visitors to this post:
Beginning Wicca (90)
Druid (108)
Erin's Journal (54)
Irreverand Hugh (22)
My Articles (118)
The Tree (118)
Email Erin!
The Obsidian Mirror
Druidbooks
Upcoming Holidays &amp; Events
Mercury Most High
Mercury Retrograde Begins
Disfest " Disablot
Imbolc ~ Greater Sabbat, Cross-Quarter Day, Fire Festival
First Day of Black History Month
Disting
Eyvind Kinnrif`s Day
INVASION OF MARS!
Conjunction of Venus and Jupiter
Feast of Vali
Presidents' Day (regional holiday)
End of Rowan Celtic tree month
Start of Ash Celtic tree month
Mercury Retrograde Ends
Mon, Mar 1
First Day of Women's History Month
Powered by Upcoming Events v0.5
Enter your email address to subscribe to Erin's Journal and receive notifications of new posts by email.
Home Druid, Stuff Celtic Triple Deities
Celtic Triple Deities
Written by Other Author on 30 August, 2012 - 6:06 AM — Leave a Comment
(Note from Daven: Let me tell you a story, children…. Once upon a time I was a member of a newsgroup. In this newsgroup, there was once a young man who asked for Celtic representation of six deities and ideas he had. This is what the debate spawned out of that request. I believe that I have it in order, but I may be mistaken, and have it out of whack.
Also I have tried to preserve the original format of the messages. The lines preceding with “&gt;” are messages that are being responded to in the current post. The more &gt;, the further back the originating post. LOL Have fun with it.)
Subject: Celtic Triple Deities and the Columns of Age
Author: Searles O’Dubhain
Again, the Celts would have associated the triple-goddesses (Brighid, Danu and Morrigan) with the waxing, full and waning moon. Brighid, the maiden would have been represented by the waxing moon; Danu, the mother, would have been represented by the full moon; and Morrigan, the crone, would have been represented by the waning moon.
Arianrhod would be the best for a moon goddess as her name means moon (very literary – it actually means silver wheel or disc).
In Celtic folklore and literature, goddesses are mentioned in threes generally as sisters. The same is also said for gods. In the case of Brighid, there are three sisters who are the goddesses of smithcraft, poetry and healing respectively. In the case of the Morrigan, these are sometimes listed as the daughters of Ernmas (their mother): Morrigan, Nemain and Badb (sometimes these are given as Morrigan, Macha and Badb). The three most notable triple gods are the three brothers: Brian, Iuchar and Iucharba who are the “Three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called Odras, who follows her to the otherworld via the cave of Cruachan. When she falls asleep, the Morrígan turns her into a pool of water.
Arthurian legend
There have been attempts by some modern authors of fiction to link the Arthurian character Morgan le Fay with the Morrígan. Morgan first appears in Geoffrey of Monmouth's Vita Merlini (The Life of Merlin) in the 12th century. However, while the creators of the literary character of Morgan may have been somewhat inspired by the much older tales of the goddess, the relationship ends there. Scholars such as Rosalind Clark hold that the names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fords against Medb's champions. In between combats, the Morrígan appears to him as a young woman and offers him her love and her aid in the battle, but he rejects her offer. In response, she intervenes in his next combat, first in the form of an eel who trips him, then as a wolf who stampedes cattle across the ford, and finally as a white, red-eared heifer leading the stampede, just as she had warned in their previous encounter. However, Cúchulainn wounds her in each form and defeats his opponent despite her interference. Later, she appears to him as an old woman bearing the same three wounds that her animal forms had sustained, milking a cow. She gives Cúchulainn three drinks of milk. He 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series of threats, foretelling a coming battle in which he will be killed. She tells him, enigmatically, “I guard your death”.
In the Táin Bó Cuailnge queen Medb of Connacht launches an invasion of Ulster to steal the bull Donn Cuailng e; the Morrígan, like Alecto of the Greek Furies, appears to the bull in the form of a crow and warns him to flee. Cúchulainn defends Ulster by fighting a series of single combats at fords against Medb’s champions. In between combats the Morrígan appears to him as a young woman and offers him her love, and her aid in the battle, but he spurns her. In response she intervenes in his next combat, first in the form of an eel who trips him, then as a wolf 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They include Armenia, Belarus, Cambodia, Israel, Czech Republic, Denmark, Djibouti, Greece, Hungary, India, Ireland, Laos, Poland (Lechia), Norway, Romania, and Russia.
Countries with Legends in the Bible
Armenia first declared independence in 1918, though its identity can be traced back to the Armenian Kingdom founded in 190 BC. Its name was derived from the Old Persian Language as “Armina” which is another name for Hayk who was believed to be the descendant of Noah. Hayk was believed to have settled in the lands near modern-day Mount Ararat. A more accurate interpretation of the name is “the land of Noah’s great-great-grandson."
Israel was named after Jacob, a biblical figure who was the son of Isaac and grandson of Abraham. Jacob was renamed Israel after wrestling with an Angle. Israel means "the one who struggled with the divine angel." Jacob's sons later founded the 12 tribes of Israel.
Countries with Slavic Legends
Belarus, Czech Republic, Poland, Russia
According to Wielkopolska Chronicle (13th century), the Slavic nations of Poland, Czech Republic, Belarus, and Russia were founded by three sons of a Pannonia prince. They were Lech, Rus, and Czech. Legend has it that they were on a hunting trip and were following prey in different directions with Czech in the west, Lech in the north, and Rus in the east where they settled in the land that is modern-day Czech Republic, Poland, Russia, and Belarus respectively.
Countries Named After Deities
Djibouti gained its independence in 1977. It got its name from an Egyptian deity called Thoth who was also known as “Djehuti.” Djibouti means “land of Thoth.”
Modern Greece got its independence in 1830 and was a descendant of Ancient Greece which emerged in 8 BC. Greece got its name from Hellen which is another name for Greece. Hellen was the son of Zeus and Pyrrha.
Ireland was created in 1922 and got its name from Eriu, a Celtic fertility goddess who was the daughter of Delbaeth and Ernmas of the Tuatha De Danann.
Countries Named After Rulers
Cambodia got its name from Kambu Swayambhuva, who was the king of Aryadesa and the celestial nymph Mera who united to establish the Cambodian Solar royal dynasty which was known as Kambu-Mera in the 10th century. Kambu is believed to be a literal corruption of Kamboja.
Denmark, Sweden, Norway
The Kingdom of Denmark emerged in the 10th century and got its name from Dan, who was one of the early Kings of the Dane. Dan was one of three sons of a primeval King known as Ypper of Uppsala. Dan's legend states that he helped save his people from Emperor Augustus. His bothers Osten and Nori founded the modern day countries of Sweden and Norway respectively.
Hungary got its name from the legendary Hunor and Magor who were the forefathers of the Hungarians.
India was named after Bharata who was an ancient King. Bharata was chosen as the name of the nation of India in 1950. Bharata is the name used for India in several languages spoken in India.
Laos is also believed to have gotten its name from Lava who was the twin brother to Kush. Lava and Kush were children of Rama and Sita. Lava is said to have founded the city of Lahore which in ancient times was called Lavapura. However, the legend is not universally acknowledged.
Modern-day Romania was founded in 1859 and got its name from Rumulus, who was the son of Rhea Silvia who was a vestral virgin and daughter of the former King, Numitor who had been displaced by his brother Amulius. He was fathered by the god Mars who visited Rhea in the sacred grove dedicated to him. Romulus later in life killed Amulius and restored his grandfather as the rightful king. Romania means “citizen of Rome,” and Rome is believed to have been named after Rumulus.
Source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named Odras. Odras then follows the Morrígan to the Otherworld, via the cave of Cruachan, which is said to be her "fit abode." When Odras falls asleep, the Morrígan turns her into a pool of water that feeds into the River Shannon. In this story, the Morrigan is called the Dagda's envious queen, fierce of mood. She is also called a "shape-shifter" and a cunning raven caller whose pleasure was in mustered hosts.
The Morrígan is often considered a triple goddess, but this triple nature is ambiguous and inconsistent. These triple appearances are partially due to the Celtic significance of threen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2026-07-15T20:26:33Z</dcterms:modified>
</cp:coreProperties>
</file>