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1_sro_1" sheetId="1" state="visible" r:id="rId1"/>
    <sheet name="qid_13541_sro_2" sheetId="2" state="visible" r:id="rId2"/>
    <sheet name="qid_13541_sro_3" sheetId="3" state="visible" r:id="rId3"/>
    <sheet name="qid_13541_sro_4" sheetId="4" state="visible" r:id="rId4"/>
    <sheet name="qid_13541_so_1" sheetId="5" state="visible" r:id="rId5"/>
    <sheet name="qid_13541_so_2" sheetId="6" state="visible" r:id="rId6"/>
    <sheet name="qid_13541_so_3" sheetId="7" state="visible" r:id="rId7"/>
    <sheet name="qid_13541_so_4" sheetId="8" state="visible" r:id="rId8"/>
    <sheet name="qid_13541_support_1" sheetId="9" state="visible" r:id="rId9"/>
    <sheet name="qid_13541_support_2" sheetId="10" state="visible" r:id="rId10"/>
    <sheet name="qid_13541_support_3" sheetId="11" state="visible" r:id="rId11"/>
    <sheet name="qid_135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’re not okay to drive, the app will tell you. In a nice touch, the Breathometer can easily be attached to your keys.
Many will argue with the results, of course, especially if we don’t feel drunk. But put it to you this way: Would you rather spend the rest of your life explaining a DUI in a job interview?
Breathometer [Official Site] News Brooklyn travelers grounded in wake of U.K. terrorist plot A foiled terrorist plot to blow up U.S.-bound planes led to lengthy delays and costly property loss for Brooklyn travelers at airports Thursday.British authorities arrested Like Tweet Share Pin Email 0 Comments August 10, 2006 2:50 PM BROOKLYN - A foiled terrorist plot to blow up U.S.-bound planes led to lengthy delays and costly property loss for Brooklyn The hilarious thing about him is he HATES cameras - he is the most camera shy dog I've ever seen. We pull out a camera and he runs upstairs! Here are some shots I captured, as you can see they are all over the house since I had to chase him to get some pictures! LOL! And some of them are super blurry because like I said, he sees a camera - and moves fast! Oh and he likes to keep his eyes closed for pictures.
Yes, those are Charlotte Tumbleweeds - I needed to sweep.
Here is a real picture from the animal shelter - how they got him to pose, I have no idea!!
YES that is a Mohawk!!!
Poor Master Mo has developed a lick granuloma due to the stress of being at the Animal Shelter than in with us. Poor guy!
What a cutie!!!
aww what a cute dog!!! cute blog header! did you design it yourself?
Brynnie Babes!!
CUTE dog! LOVE him! Can't wait to come visit - I need my California fix. Love, Mom
aww what a cute dog!!! cute blog header! did you design it yourself? Lisa (The Body)
this wiki
Lisa was a student at Dawn Summers junior high school, as well as Dawn's friend and confidanté.
Biography
Lisa and Dawn in the bathroom
The afternoon of Joyce Summers' death, Lisa comforted Dawn while she cried in the bathroom after Kevin Berman called her a freak, or rather "freaky", according to Lisa, which "can be sort of cool".
Lisa apparently knew that Dawn had problems with her family, but obviously did not know that Dawn had cut herself. Nevertheless, she supported her friend, sharing her dislike for the popular Kirstie, who had spread rumors about Dawn's "attempted suicide".
During art class, Lisa witnessed Dawn and Kevin talking to each other, causing her to hold up a canvas with the words "he wants you" up to Dawn. She was present when Buffy Summers arrived to tell Dawn about their mother's demise.
Behind the Scenes
- She was portrayed by Rae'ven Larrymore Kelly. br /&gt;
and because im a terrible friend i forgot to post it.
this month ive also forgotten to post the birthdays of the former editor of the busblog ken basart (whose keyboard exploded while trying to copy edit this mess), and my beautiful lawyer and friend kim.
and because i am packing for new york and making a new girl wait for me i will copy and paste something i wrote about ken a few years ago, with some slight alterations.
yes, im that much of a loser.
Q. HeY! What’s yr problem with Layne?
A. Who ever said I had a problem with the renowned author, musician and humanitarian?
Ken and I have broken bread, shared an apartment, he let me write some fiction on Tabloid, he is an Internet pioneer.
He was in a country band that got to cut a record, he hung with the Beat Farmers, and he’s working on his second album of country/roots rock/americana with my pals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and turned into a vampire by Drusilla. Spike, as a vampire, decides to take his revenge on the weak Cecily, pretending to have come up in the world only to reject her when she attempts to apologise, Spike drank her blood, prompting her father to stake her before realising that Cecily was not yet a vampire. Working with Spike, Willow manages to defeat Addams' plan and banish him for good.
Appearances
- Buffy Summers
- Joyce Summers (mentioned only)
- Rupert Giles
- Xander Harris
- Anya Jenkins
- Dawn Summers (mentioned only)
- Spike
- Willow Rosenberg
- Tara Maclay
- Drusilla (flashback sequence)
- Angelus (flashback sequence)
- Darla (flashback sequence)
- Cecily (flashback sequence)
- Professor Addams
Behind the Scenes
- Tagline: 'Evil is set for an encore'.
- William's mother asked him if his love interest was "the Underwood girl", he denied this and stated that "he wouldn't presume."[1] Assuming Spike's mother was talking about Cecily, some fans believed "Underwood" was the surname of Cecily. Whilst others, used "Addams" as the surname given in this book. It is possible, however, that one name or the other could be her middle name, or that one or both was an alias.
- Setting: Season 5. I know I’m not the only one out there who has trouble finding and nailing down handyman contractors. It’s been the same story as long as I can recall… contractors don’t communicate well if at all. They might come if the job is interesting, i.e., has potential for a big payday. But the truth is that I’m not gonna talk about contractors. I changed my bloggin’ mind at church today, well sort of. The issue of not getting a guy to call me back about a bathroom vanity switcheroo or a laundry room sink disaster is not such a big deal. Plus, the garage door opener chain broke while I’ve been waiting for two floor jobs to be addressed at my workplace. Okay, there is plenty to gripe about with construction incompleteness, some of which I can do myself. The problem is that I can earn more money per hour and be happy with my work than if I try to use my clumsy hands to lay a floor or edge carpet or replace a sink. These are sinkholes for me to fall into and I don’t need the stress of my construction failures laughing at me from my daughter’s bathroom mirror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and had a cult of loyal followers known as the Order of Aurelius. That, combined with a prophecy predicting he would kill the Slayer, often caused Buffy to doubt herself and her mission. In fact, we would argue that it was her victory over the Master that truly helped her accept her destiny as the Slayer.
12. Class Protector
Sunnydale High is a really bad place to go to school. Between the vampires, witches, and awful principals, it’s a miracle there were enough students to bother hosting a prom let alone fight over being queen and king. Luckily for the students of Sunnydale, that miracle had a name and it was Buffy Summers. During the awards ceremony at prom, Buffy is called to the stage where the students admit that they know that something is off about the town, but that Buffy always seems to be there to make sure everyone survives. In fact, they even mention that the class of 99 had the lowest mortality rate of any recent graduating class. That being said, it does make us wonder what the previous mortality rates were. For that matter, why anyone is still living in a town where the high school students track the mortality rate?
11. Blowing Up Sunnydale High (The First Time.)
Buffy the Vampire Slayer can be roughly divided into two halves. The first half is seasons 1-3 and is centered around high school. The stories in the first few seasons were a bit less serious than the latter seasons and were more strictly focused on plots involving Buffy and her friends whereas later seasons would occasionally change the focus, and the stories grew darker. This isn’t to say the first half of the show didn’t have it’s dark moments; the death of Jenny still brings tears to our eyes. It’s just that the latter seasons had more of them. Nearly every show that’s focused around high school students will have a graduation episode, but Buffy took this rite of passage a bit further by actually blowing up the high school. It was a great moment that really highlighted the fact that the show’s status-quo would be changing from here on out since so many stories were focused around high school issues.
10. The Appearance of Dawn Summers
Buffy’s little sister Dawn is a controversial character for a couple of different reasons. A lot of fans found the character to be kind of whiny and annoying, though, considering her origins and youth, it’s understandable that she would be a bit emotional. Another big problem some fans had with her was that she just showed up in season five as if she’d always been there. It was a twist with relatively little foreshadowing that was a bit jarring at first and more than a bit convoluted. Despite these complaints, Dawn introduced a new dynamic for Buffy to deal with, shaped the events of season five and beyond, and gave us some truly touching moments between the sisters. Love her or hate her, Dawn’s appearance changed the course of Buffy’s life.
9. Awakening The Slayers
In the show’s final season, Buffy and her allies were forced to go head to head with the First Evil. While the First wasn’t as physically powerful as someone like Glory, it proved itself to be a worthy final threat for the Slayer by destroying the Watcher’s Council, unleashing an army of ancient vampires and hunting down the slayers-in-waiting. That last bit might have been where it messed up as it was these potential slayers that proved to be a key part of its defeat. Buffy, with the help of Willow’s magic, was able to awaken the power within all the slayers in order to help fight the First. This moment would have ramifications past the show’s lifetime as the season 8 comic picks up with Buffy leading a slayer army in her fight against darkness.
8. The Death of Joyce Summers
Throughout the show’s first five seasons, Buffy’s mother was a rock to her, and later, Dawn. She might not have always understood what her daughters were going through, but she always did her best to support and help them. Her death shook Buffy and Dawn to their core and led to some touching moments between the sisters. However one of the best reactions to Joyce’s death came from Anya, the former Vengeance Demon, who simply wasn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unproductive to burrow ourselves into little activist pockets where we all think alike, but I also acknowledge the psychological effects histories of discrimination can have on individuals as they go out and take on the world.
A friend of mine once told me that coming out is a lifelong process. When you are not among the status quo, perhaps we must learn to build a thick enough skin to coexist in challenging circumstances. But we can't expect ourselves to do this without a safety net. Some of us just can't emotionally afford to experience again the tougher falls we've had in our lives without coming home to people who love us and understand us. And I think that's okay.
Bitter Activism
archive
- ► 2010 (115)
- ▼ 2009 (171)
- ► 2008 (154)
| Here’s a short interview with Trent Edwards before the season started. It’s good to know that he and JP Losman were getting along so quickly right away. We know JP is bummed out right now, but I’m sure he’s supportive of Edwards and the quick success he’s had.
[kml_flashembed movie="" width="425" height="350" wmode="transparent" /] The Summers family was an American family that lived in California.
In 1981, Joyce and Hank Summers gave birth to Buffy Summers, who would be called as the Slayer in 1996. Initially stationed in Los Angeles, Buffy and Joyce moved to Sunnydale following her parents' divorce.
In late 2000, Dawn Summers was created from the Key by the Order of Dagon and sent to Buffy in a reality alteration, seamlessly integrating Dawn's existence with the memories of Buffy's loved ones, friends, and enemies.
In 2010, Hank Summers announce his future wedding with Paige to his daughters.
Family tree
Buffy's maternal grandfather Buffy's maternal grandmother │ │ │ │ └────────┬─────────┘ │ ┌──────────────────┼──────────────────┐ │ │ │ │ │ │ Hank Summers Joyce Summers Arlene Lolly │ │ │ │ └────────┬─────────┘ │ │ ┌────────┴─────────┐ │ │ Buffy Summers Dawn Summers (magically) Celia (relationship unknown) Statistically, that may all change for Vancouver if newly-signed Jason Garrison (who himself accounted for 53% of the Panthers' goals by a defenceman – the highest proportion in the league) can match his 16-goal output from last season. And while Edler's play in the post-season left many wondering how he ever got voted best defenceman by Canucks fans, the reality is, when he's at his best, the big Swede could be just a few years out of a Norris nomination. All things considered, however, Vancouver remains a balanced force on the blueline with no individual head-and-shoulders above the rest. Garrison and Edler will share their equal portion of the load with Bieksa and Hamhuis, not to mention the ever-enigmatic Keith Ballard and the ever-improving Chris Tanev representing the blueline's potentially high-reward wild cards.
No one's saying that a player like Weber wouldn't put Vancouver over the top, cause that could very well be the case. But Canucks fans would be wise to appreciate the group of guys we do have, 'cause collectively, they're among the league's very best. So in salute of Vancouver's standout rearguards, here are the Top Five¹ of the group's 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She felt it and knew the time had come. It was right and she'd lived without his presence long enough. Had enough. It was time to reclaim her Prince. Someone had plans for them, she felt it.
"I'd like to request a song," she said to the cloaked figure on the other side of the table while she walked around it, trailing a clawed fingertip across the wooden surface, her eyes watching her nail until she was near the demon's side. It was only then did she turn her eyes, alight with childlike wonderment, upon his staring gaze. "I want to hear the melody of screams. I want to take that filthy ghost and tear it from life so we can play again. And you.." her hand snapped up quickly to snatch the demon's chin in her grasp, forcing its eyes upon hers, ".. are going to do that for me. We're going to show them just how wicked we are."
The Storyteller -
Spike -
Drusilla -
Other Notes: Please don't ask to join this RPG as we have all the characters we need. As due to the certain method of roleplay in this place we can guarantee one scene per week that both writers participate in. It's welcomed for people to watch the community if they wish. :)
Comments? Feedback? We'd love to hear it as it helps us improve and encourages us more to write! You can do so at
LiveJournal Layout inspired by
Interests (150):
accursed, adam, alexander harris, amy madison, andrew wells, angel, angel investigations, angel the series, angelus, anointed one, anya, anya emerson, anyanka, ats, becoming, blood, boca del inferno, btvs, buffy, buffy summers, buffy the vampire slayer, buffybot, charles gunn, chosen one, chylde, city of angels, connor, cordelia, cordelia chase, cordy, curse, cursed, curses, d'hoffryn, dark, darkness, darla, dawn, dawn summers, dead, death, demon, demonology, demons, doyle, dru, drusilla, evil, evil willow, faith, fanfic, fanfiction, forrest, fred, fred burkle, giles, glorificus, glory, good, graham, gypsies, gypsy, halfrek, harmony, harmony kendall, hell, hellmouth, initiative, innocence, innocents, jazz, jonathan, joyce, joyce summers, kendra, la, lila, lindsey macdonald, lorne, los angeles, maggie walsh, magic, magick, mayor wilkins, mr. trick, ms. calendar, night, olivia, oracle, oracles, oz, parker, passion, penn, powers that be, professor walsh, prophecies, prophecy, prophetic, queen c, riley, riley finn, role-play, role-playing, role-playing games, roleplay, roleplaying, roleplaying games, rp, rpg, rupert giles, sire, slash, slayer, smut, soul, spellcasting, spells, spike, spru,, writing, xander, xander harris
Administrators
Maintainers (3):
Members [View Entries]
Members (3):
Watched by (10): She had torn out her claws, (the sheaths if you're cat savvy), completly from her nail beds.
Two feet had infections. Now she's on more meds, and has to be completly isolated for a few weeks.
It appears that the cause was the trip up here to WA, she was thrashing around, and tore up the bed at the bottom of her soft carrier. Turns out there was wood inside to keep the bottom stiff, and tearing at it is what caused it.
Bought a new bed insert for her carrier, one without wood, and a blanket of her own, she has to use paper pellet litter for while, at least until they heal.
Goddess bless.... I don' tknow what I would have done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xml:space="preserve">es et Buffy y est engagée comme conseillère. La Force Initiale commence à éliminer des Tueuses Potentielles à travers le monde et détruit le Conseil des Observateurs. Spike apprend à vivre avec son âme mais est manipulé par la Force. Il arrive néanmoins à résister à son emprise grâce à la confiance nouvelle que lui accorde Buffy. Les tueuses potentielles survivantes du monde entier sont ramenées à Sunnydale par Giles et s'installent chez les Summers. Willow Rosenberg commence une relation avec Kennedy, une des Potentielles, et apprend à se défaire de la magie jusqu'à parvenir à l'utiliser sans devenir mauvaise. Elle ramène également Faith à Sunnydale pour qu'elle se joigne à leur combat contre la Force.
Alexander Harris devient borgne à cause de Caleb, le bras droit de la Force, lors d'une attaque inconsidérée. Buffy est brièvement mise à l'écart mais récupère la direction des opérations grâce au soutien de Spike. Elle fait jeter à Willow un sort permettant à toutes les Potentielles d'être investie des pouvoirs de la Tueuse. Lors du combat final qui suit, Spike se sacrifie pour détruire la Bouche de l'Enfer et Anya est également tuée. Finalement, après la destruction de la Bouche de l'Enfer et de la ville de Sunnydale tout entière, Buffy est libérée de sa responsabilité d'être la seule Tueuse en exercice et a donc enfin la possibilité d'avoir ce qu'elle a toujours voulu, une vie « normale ».
Personnages
Personnages principaux 
 Sarah Michelle Gellar (VF : Claire Guyot) : Buffy Summers
 Nicholas Brendon (VF : Mark Lesser) : Alexander Harris (21 épisodes)
 Emma Caulfield (VF : Marine Boiron[) : Anya Jenkins (19 épisodes)
 Michelle Trachtenberg (VF : Chantal Macé) : Dawn Summers
 James Marsters (VF : Serge Faliu) : Spike
 Alyson Hannigan (VF : Virginie Ledieu) : Willow Rosenberg
Personnages secondaires 
 Tom Lenk (VF : Laurent Morteau) : Andrew Wells (15 épisodes)
 D. B. Woodside (VF : Thierry Desroses) : Robin Wood (14 épisodes)
 Anthony Stewart Head (VF : Nicolas Marié) : Rupert Giles (13 épisodes)
 Iyari Limon (VF : Alexandra Garijo) : Kennedy (13 épisodes)
 Sarah Hagan (VF : Fily Keita) : Amanda (10 épisodes)
 Indigo (VF : Barbara Beretta) : Rona (8 épisodes)
 Felicia Day (VF : Catherine Desplaces) : Vi (8 épisodes)
 Eliza Dushku (VF : Sophie Riffont) : Faith (5 épisodes)
 Nathan Fillion (VF : Tanguy Goasdoué) : Caleb (5 épisodes)
 Adam Busch (VF : Marc Saez) : Warren Mears (La Force) (5 épisodes)
 Clara Bryant (VF : Véronique Piccioto) : Molly (5 épisodes)
 Kristy Wu : Chao-Ahn (5 épisodes)
 Danny Strong (VF : Sébastien Desjours) : Jonathan Levinson (4 épisodes)
 Juliet Landau (VF : Dorothée Jemma) : Drusilla (La Force) (3 épisodes)
 Dania Ramirez (VF : Caroline Lallau) : Caridad (3 épisodes)
 David Boreanaz (VF : Patrick Borg) : Angel (2 épisodes)
 Kali Rocha (VF : Véronique Alicia) : Halfrek (2 épisodes)
 Azura Skye (VF : Marie-Laure Dougnac) : Cassie Newton (2 épisodes)
 Kristine Sutherland (VF : Danièle Douet) : Joyce Summers (La Force) (2 épisodes)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Here, he discusses the economic conditions that led to militant protests against inequality and demands for change in Chile. The Fire King is a Legendary pet in Bubble Gum Simulator. It can be obtained by opening a Sparkly Egg. The chance of hatching it is 0.003% (1 in 33,333), or 0.006% (1 in 16,666) with the Lucky Chances gamepass.
Trivia
- This pet wears its hats on the tip of its tail, not on its head. A Stake to the Heart, Act Four: Trepidation is the sixty-third and final issue of the Buffy the Vampire Slayer Classic comic book series. It was written by Fabian Nicieza and illustrated by Cliff Richards, with painted pages by Brian Horton.
Synopsis
After her parents' divorce, Buffy's arrival in Sunnydale is made even more painful by the return of the Malignancy Demons that were accidentally set upon her by Angel. Her first steps into her new life at the Hellmouth are halted by terror, and the last Malignancy Demon might be the one to finally get Buffy – and the whole town! – to give up on life. Meanwhile, Willow, Xander, Giles, Dawn, and Joyce all fall under the spell of Trepidation, leaving Buffy with little help from the Scoobies.[1]
Continuity
- This story includes the false memories around Dawn Summers, before she was created in "Buffy vs. Dracula".
- Buffy, Dawn, and Joyce Summers move to Sunnydale within two days before Buffy's first day of school, making this story previous to the series' debut episode "Welcome to the Hellmouth."
- Upon being called "Angelus" by Whistler, the vampire soon to be known as Angel concludes he needs a new name; he presents himself as such to Buffy in "Welcome to the Hellmouth."
Appearances
Individuals
- Allan Finch
- Angel
- Anthony Harris (Only voice)
- Buffy Summers
- Dawn Summers
- Hank Summers
- Jesse McNally
- Jessica Harris (Only voice)
- Joyce Summers
- Malignancy Demon of Trepidation
- Richard Wilkins
- Rupert Giles
- Whistler
- Willow Rosenberg
- Xander Harris
Species
Locations
- Los Angeles, USA
- Sunnydale, USA
Weapons and Objects
Death Count
None
Behind the Scenes
Trivia
- The photo cover has a promotional photo shoot for Buffy the Vampire Slayer season 2.[2]
- This story is part."[3]
- Joyce Summers, tired after organizing the new house, lays on the couch and says "I could die right here." This is a reference to her actual death on the same couch, as seen in "The Body."
Collections
- "A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s head.
MAILMAN: What-
DREG: Drink!
MAILMAN: Oh, what is this? What the, what the hell are you things doing to me?
Glory puts her fingers on the sides of his head, and then pushes them into his head. Instead of blood, yellow light streams out as Glory pushes her hands deeper into his brain. Both Glory and the mailman scream. After a moment the light stops and they both fall to the floor.
DREG: Very good, delicious.
Glory lies on the floor panting and smiling. She no longer looks pale or sweaty. Jinx moves toward her but she stops him.
GLORY: No, I'm good. It's okay.
She looks at the mailman in disgust, smacks the side of his head. He sits up, then stands.
MAILMAN: I know you're all always looking at me. I can tell. Always tell. I can see. I, my hat, where's my hat? (wanders off)
GLORY: (groans, laughs) Try not cutting things so close next time, understood?
DREG: Yes, we live to serve.
JINX: As always.
GLORY: Cool. (to Dreg) Take this mess out with the rest of the trash. (Dreg moves away) And you ... (Jinx takes her hand, helps her up) have something to tell me?
JINX: Indeed, Glorificus.
GLORY: (smiling) Well, I'm waiting. (picks up a hand-mirror and rubs lipstick off her teeth)
JINX: We have found that the signs of the alignment are moving faster than expected.
GLORY: (primping in mirror) Meaning?
JINX: If you are to use the key, you must act quickly.
GLORY: Fine. (puts mirror down) I have been cooling my heels in this crappy little town long enough. (lies down on bed) Sunnydale's got too many demons and not enough retail outlets. (Picks up a pair of shoes)
JINX: All you need is the key.
GLORY: (lying on her back) Yes, and I bet Mousy the Vampire Slayer has an idea where it is.
JINX: If I may remind your eminence ... you don't have much time.
GLORY: (scoffs) Baby, if that girl's the only thing between me and my key? I don't need much time.
Wolf howl. Opening credits.
Guest starring Clare Kramer, Charlie Weber, Cynthia LaMontagne, Oliver Muirhead, Kris Iyer, Kevin Weisman, Troy T. Blendell, Amber Benson as Tara, Harris Yulin as Quinton Travers, and Kristine Sutherland as Joyce Summers. Written by Douglas Petrie and Jane Espenson, directed by Nick Marck.
Act I
Fade in on magic shop. Giles is talking to a female customer. He is holding two books.
GILES: Well, if you're serious about these matters, all right, but ... you need to be very careful. Measure precisely, and, and, please don't step ahead.
TRAVERS: (OS) No, he's quite right.
We see Quinton Travers standing there with six other Watchers standing behind him: four men, two women. Quinton takes one of the books from Giles and looks at it.
TRAVERS: You wouldn't want to do anything dangerous. Turn the wrong person into a badger. (Smiles, hands the book back)
GILES: Quinton. I didn't realize you were here. (Gives book to customer; she walks off)
TRAVERS: Well, evidently.
GILES: Been a while. I see you've, uh, brought some of our ... colleagues with you. Would you care to introduce us?
TRAVERS: Well, first I thought we might catch up.
The other Watchers begin to spread out through the store.
GILES: Well, certainly, certainly. Uh, well, um, this is the shop, obviously. (Begins walking toward the counter. Travers follows) Uh,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16 Memories, 0 Virtual Gifts, 4 Userpics
Welcome to Buffy the Vampire Slayer Season 8: A Discussion Community
BtVS Season 8 is a community dedicated to the discussion of anything related to the newly launched comic series 'Buffy the Vampire Slayer Season 8', including plotlines, spoilers, speculations, characters, relationships, icons, pictures, graphics...anything!
There will be a new Reaction Post for each comic as they come out for you to use to discuss your thoughts on the latest 'episode' of Season 8.
This is an open community which means anyone can join it. Posts to this community are moderated. This means that anything you post will need to be approved by the mod before you will see it. Tiff will do her best to be quick.
1. You may post spoilers in this community, but they MUST be behind a lj-cut AND labelled as spoilers. Some members may not want to get spoiled, so we don't want them clicking on something accidentally. Spoilers not behind an lj-cut will be deleted without notice. If you're unsure as to whether or not your post contains spoilers or not, use an lj-cut just in case or feel free to email your mod Tiff with any questions first.
2. Any information about a comic is considered a spoiler until the next comic has been released.
3. Spoilers in Comments - if you are commenting on a post that does not contain spoilers but is speculating, please do not post spoilers in the comments. You may, however, link to a post that contains the spoilers you want to direct people to and label it as a spoiler link.
Affiliates:
Mod: Tiff
Co-Mods:
Layout created by:
Graphics created by: Tiff
Artwork/Pics found at: Dark Horse
free web counter
Interests (49):
art, artwork, btvs, btvs season 8, btvs_season_8, buffy, buffy comic, buffy discussion, buffy summers, buffy the vampire slayer, comics, dark horse comics, dawn, dawn summers, demons, discussion, drew goddard, ethan rayne, feminism, fighting evil, giles, graphic novels, graphics, harmony, harmony kendall, hellmouth, jonathan levinson, joss, joss whedon, joyce summers, kennedy, marti noxon, oz, rupert giles, satsu, season 8, spike, sunnydale, tara, tara maclay, the first evil, the master, the mayor, vampires, warren meers, willow, willow rosenberg, xander, xander harris
Administrators
Maintainers (3):
Members [View Entries]
Members (252):
0_gorda, 2maggie2, 714daze, 80sfiend, _borntolose, a2zmom, aaronlisa, addyct_d, ahkna,
ajadedmelody, alyson_layn, amara_anon, andrewisbored, angearia, annapurna_2, apckrfan, apocalyptic, aryas_zehral, asho902, ataventure, athenamuze, auditgirl, auntiero, austen, aycheb, balkyinteger, barreled, beer_good_foamy, beloved_77, birch_leaf, bitter_moss, blond_bear, bloodbath12, blueboy77, blueherring, bonesrulz13, borrowedwings, boundbyash, brakusblue, brimtoast, brookearnold, bthecat, cafecomics, calturner, catalyst2, cerala, charlies_dragon, chiigusa, chosen0112, chris1010, chrisjol, cinco_series, conor_ahearne, cool_rush, corvus1970, courtnificus, cptnsubtext, crazykidben, crossoverman, cucumbersarnies, curs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The LA shoes were also the subject of conversations between Cordelia and Buffy, both in the Unaired Buffy pilot and in "Welcome to the Hellmouth."
- Buffy calls Angel like an undead American. Angel actually originates from Ireland.
- In the beginning of the episode, Principal Snyder calls girls "hormonal time bombs." In the season 5 episode "Blood Ties," Spike calls Dawn Summers that after she finds out she's the Key.
- Xander suggests minature golf, and Willow replies that there is no golf course there. However, Ted takes them and Joyce to play miniature golf on a Sunday drive in "Ted." It may be the golf course simply wasn't built yet.
- This is the first attempt to raise a vampire from the dead during the series; the first time it actually happens is in the Angel episode "To Shanshu in L.A.," when Wolfram &amp; Hart bring back Darla. It is also the first time one of the Scooby Gang tortures a vampire for information.
- This is one of two times in the series that Buffy breaks the fourth wall (also in "Once More, with Feeling") and the first of three in the overall Buffyverse that a character does it (Lorne in "Spin the Bottle").
- Buffy propose Angel to have a duel between the two and asks if he is interested in how it can be. At the end of the season they will actually try it ("Becoming, Part Two").
Appearances
Individuals
- Absalom
- Angel
- Bob
- Jenny Calendar
- Cordelia Chase
- Collin
- Xander Harris
- Rupert Giles
- Jane
- The Master (Only in visions)
- Ned
- Willow Rosenberg
- Snyder
- Buffy Summers
- Hank Summers
- Joyce Summers
- Tara
- Walt
Organizations and Titles
Species
Locations
- Los Angeles, USA (Only mentioned)
- Sunnydale, USA
Weapons and Objects
Death Count
- An unidentified vampire, dusted by Buffy Summers at the graveyard.
- Tara, staked and dusted by Buffy
- Walt, staked by Buffy at the Factory.
- Jane, staked and dusted by Buffy also at The Factory.
- Ned, staked and dusted by Angel.
- Bob, impaled by Buffy with the pointy end of a torch.
- Absalom, set on fire by Buffy at the Factory.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Willow to prevent a spell that she was trying to cast and with Caleb in order to grant him superhuman strength. Seemingly omnipresent, it was capable of visual and audio manifestations in any place or object like a radio at will, even in different locations simultaneously, and choosing to remain invisible and inaudible to certain beings while communicating with others.
The First's goal of becoming corporeal had been held back by the balance between good and evil. Once this balance was altered by the resurrection of Buffy, the First hoped to overrun this dimension, which would've allowed It to become flesh and/or to possess every single human being.
Besides this, the First demonstrated minor powers similar to those of a Poltergeist's: activating violent winds, provoking earthquakes, disrupting the electric objects (switched radio / television even if faded / disconnect, microwaves which turn endlessly), breaking the windows, making blood appear on the wall, reveal grazes and push violently with telekinesis when harassing Dawn Summers under Joyce Summers' form.
As the Eternal embodiment of the concept of Evil, the First is also genuinely immortal, far beyond any other immortal entity. It cannot die or be destroyed, though - as demonstrated by how Buffy and her friends foiled its plans - it can be rendered powerless to the extent where it is unable to act.
Disguises
- Buffy Summers
- Jenny Calendar
- Warren Mears
- Drusilla
- Spike
- Glory
- The Mayor
- The Master
- Caleb
- Jonathan Levinson
- Adam
- Joyce Summers
- Daniel
- Travis
- Margaret
- Cassie Newton
- Nikki Wood
- Betty
- Chloe
- Eve
Behind the Scenes
- 20 different characters over the course of the series: Buffy Summers (10 times), Warren Mears (4 times), Spike (3 times), Drusilla, Jonathan Levinson, Mayor Richard Wilkins (2 times), Jenny Calendar, Daniel, Margaret, Travis, Glory, Adam, The Master, Cassie Newton, Joyce Summers, Eve, Nikki Wood, Chloe, Betty, and Caleb (1 time).
- Likewise, the First is the character that has been portrayed by the largest number of actors.
- The First is one of the few Big Bads to appear in the opening of its respective season, along with the Master, Wolfram &amp; Hart, Holtz and Simone Doffler. The Master is the only other one from Buffy the Vampire Slayer and not Angel.
- The First appeared as the main villain of the non-canon video game Buffy the Vampire Slayer: Chaos Bleeds. Centuries before it had defeated Champion Cassandra Rayne when she tried to defeat it with Hope's Dagger and unable to kill her, dismembered her and spread her parts through its home dimension, hiding Hope's Dagger in its own fortress. After Sid the Dummy was freed from his curse, the First trapped his soul in a duplicate dummy body in revenge for him royally pissing it off. It eventually made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concentrate on breeds, but really a proper growing environment is much more critical to successful growing. With no no strain will ever achieve would like to grow weed indoors or outside.
This manual Covers all you need to know. From seed to veg to flower from lighting to CO2 enrichment. Training, breeding, hydroponics and much much more. There is just too much info to print all the topics covered in detail in this brief article. You truly need to go to the official Growing Elite Marijuana website to grasp exactly how much information is in this marijuana growing guide.
Summary
As up to date as I’ve seen. A Complete step-by-step walk through of a 12-week marijuana grow — highlighting each crucial detail of the entire process. You can literally move from novice to expert in a couple weeks. I really enjoy that it is full of helpful info, such as the ideas for your electric bill. I also like it had been written in regular English. There is nothing technical to attempt to comprehend. Plus you still have that 30 day money-back guarantee just in case it is not what you’re looking for, there is really no downside here. Medical Marijuana Growing Laws
Visit The Official Growing Elite Marijuana Website Warning: It takes awhile to sort all your favorite episodes and characters.
Favorite Buffyverse Character List
1 Buffy Summers
2 Spike
3 Faith Lehane
4 Willow Rosenberg
5 Cordelia Chase
6 Xander Harris
7 Drusilla
8 Darla
9 Wesley Wyndham-Pryce
10 Daniel 'Oz' Osbourne
11 Connor
12 Warren Mears
13 Angel
14 Angelus
15 Jonathan Levinson
16 Lindsey McDonald
17 Allen Francis Doyle
18 Dawn Summers
19 Lilah Morgan
20 Rupert Giles
21 Harmony Kendall
22 Anne Steele
23 Glory
24 The Mayor
25 Robin Wood
26 Daniel Holtz
27 Andrew Wells
28 Riley Finn
28 Charles Gunn
30 Joyce Summers
31 Kennedy
32 Anya Jenkins
33 Tara Maclay
34 Buffybot
35 Illyria
36 Gwen Raiden
36 Holland Manners
38 Gavin Park
39 Jasmine
40 Ethan Rayne
40 Amy Madison
40 Halfrek
40 D'Hoffryn
40 Ben
45 Winifred 'Fred' Burkle
46 Kendra
47 Jenny Calendar
48 Adam
49 The Master
49 The First
51 Dr. Walsh
51 Caleb
53 Mr. Trick
53 Knox
53 Clem
53 Knox
53 Linwood Murrow
53 Nina Ash
53 Eve
53 Marcus Hamilton
61 Merle
62 Lorne
63 The Groosalugg
My top ten are pretty predictable, although I am a bit surprised to realize that I like Wesley that much. The ones near the bottom are pretty predictable, too - mostly minor characters that I don't remember well and/or remember just enough to hold grudges against. Or else they are Lorne. Sorry, Lorne.
The episode list was harder because I don't remember all these episodes very well.
Favorite Buffy Episode List
1 Dead Things
2 Restless
3 The Body
4 Who Are You
5 Fool for Love
6 Passion
7 Innocence
7 New Moon Rising
9 Hush
10 The Gift
11 Once More, With Feeling
12 I Only Have Eyes for You
13 Lie to Me
13 Normal Again
15 Becoming (Part 2)
15 After Life
17 Earshot
17 Beneath You
19 No Place Like Home
19 Grave
21 Anne
21 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2026-07-15T20:26:33Z</dcterms:modified>
</cp:coreProperties>
</file>