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47_sro_1" sheetId="1" state="visible" r:id="rId1"/>
    <sheet name="qid_13547_sro_2" sheetId="2" state="visible" r:id="rId2"/>
    <sheet name="qid_13547_sro_3" sheetId="3" state="visible" r:id="rId3"/>
    <sheet name="qid_13547_sro_4" sheetId="4" state="visible" r:id="rId4"/>
    <sheet name="qid_13547_so_1" sheetId="5" state="visible" r:id="rId5"/>
    <sheet name="qid_13547_so_2" sheetId="6" state="visible" r:id="rId6"/>
    <sheet name="qid_13547_so_3" sheetId="7" state="visible" r:id="rId7"/>
    <sheet name="qid_13547_so_4" sheetId="8" state="visible" r:id="rId8"/>
    <sheet name="qid_13547_support_1" sheetId="9" state="visible" r:id="rId9"/>
    <sheet name="qid_13547_support_2" sheetId="10" state="visible" r:id="rId10"/>
    <sheet name="qid_13547_support_3" sheetId="11" state="visible" r:id="rId11"/>
    <sheet name="qid_1354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defended the phenomenon, stating that "it shows his influence, that he exists in people's consciousness and has influenced several generations of Chinese people's way of life. Just like Che Guevara's image, his has become a symbol of revolutionary culture."[247] Since 1950, over 40 million people have visited Mao's birthplace in Shaoshan, Hunan.[268]
His ancestors were:
Máo Yíchāng (毛貽昌, born Xiangtan October 15, 1870, died Shaoshan January 23, 1920), father, courtesy name Máo Shùnshēng (毛順生) or also known as Mao Jen-sheng
Wén Qīmèi(文七妹, born Xiangxiang 1867, died October 5, 1919), mother. She was illiterate and a devout Buddhist. She was a descendant of Wen Tianxiang.
Máo Ēnpǔ (毛恩普, born May 22, 1846, died November 23, 1904), paternal grandfather
née Luó (羅氏), paternal grandmother (given name not recorded)[269]
Máo Zǔrén (毛祖人), paternal great-grandfather
Mao with Jiang Qing and daughter Li Na, 1940s
Mao Zedong had four wives who gave birth to a total of 10 children. They were:
Luo Yixiu (羅一秀, October 20, 1889 – 1910) of Shaoshan: married 1907 to 1910
Yang Kaihui (楊開慧, 1901–1930) of Changsha: married 1921 to 1927, executed by the KMT in 1930; mother to Mao Anying, Mao Anqing, and Mao Anlong
He Zizhen (賀子珍, 1910–1984) of Jiangxi: married May 1928 to 1939; mother to Mao Anhong, Li Min, and four other children
Jiang Qing (江青, 1914–1991), married 1939 to Mao's death; mother to Li Na
He had several siblings:
Mao Zemin (毛澤民, 1895–1943), younger brother, executed by a warlord
Mao Zetan (毛澤覃, 1905–1935), younger brother, executed by the KMT
Mao Zejian (毛澤建, 1905–1929), adopted sister, executed by the KMT
Mao Zedong's parents altogether had five sons and two daughters. Two of the sons and both daughters died young, leaving the three brothers Mao Zedong, Mao Zemin, and Mao Zetan. Like all three of Mao Zedong's wives, Mao Zemin and Mao Zetan were communists. Like Yang Kaihui, both Zemin and Zetan were killed in warfare during Mao Zedong's lifetime.
Note that the character zé (澤) appears in all of the siblings' given names. This is a common Chinese naming convention.
From the next generation, Zemin's son, Mao Yuanxin, was raised by Mao Zedong's family. He became Mao Zedong's liaison with the Politburo in 1975. In Li Zhisui's The Private Life of Chairman Mao, Mao Yuanxin played a role in the final power-struggles.[270]
Mao Zedong had a total of ten children,[271] including:
Mao Anying (毛岸英, 1922–1950): son to Yang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[271] Since 1950, over 40 million people have visited Mao's birthplace in Shaoshan, Hunan.[292]
The YouGov survey found that 42% of American millennials have never heard of Mao Zedong.[293][294] According to the CIS poll, only 21% of Australian millennials are familiar with Mao Zedong.[295]
His ancestors were:
Máo Yíchāng (毛貽昌, born Xiangtan October 15, 1870, died Shaoshan January 23, 1920), father, courtesy name Máo Shùnshēng (毛順生) or also known as Mao Jen-sheng
Wén Qīmèi (文七妹, born Xiangxiang 1867, died October 5, 1919), mother. She was illiterate and a devout Buddhist. She was a descendant of Wen Tianxiang.
Máo Ēnpǔ (毛恩普, born May 22, 1846, died November 23, 1904), paternal grandfather
née Luó (羅氏), paternal grandmother (given name not recorded)[citation needed][296]
Máo Zǔrén (毛祖人), paternal great-grandfather
Mao with Jiang Qing and daughter Li Na, 1940s
Mao Zedong had four wives who gave birth to a total of 10 children. They were:
Luo Yixiu (October 20, 1889 – 1910) of Shaoshan: married 1907 to 1910
Yang Kaihui (1901–1930) of Changsha: married 1921 to 1927, executed by the KMT in 1930; mother to Mao Anying, Mao Anqing, and Mao Anlong
He Zizhen (1910–1984) of Jiangxi: married May 1928 to 1939; mother to Mao Anhong, Li Min, and four other children
Jiang Qing (1914–1991), married 1939 until Mao's death; mother to Li Na
He had several siblings:
Mao Zemin (1895–1943), younger brother, executed by a warlord
Mao Zetan (1905–1935), younger brother, executed by the KMT
Mao Zejian (1905–1929), adopted sister, executed by the KMT
Mao Zedong's parents altogether had five sons and two daughters. Two of the sons and both daughters died young, leaving the three brothers Mao Zedong, Mao Zemin, and Mao Zetan. Like all three of Mao Zedong's wives, Mao Zemin and Mao Zetan were communists. Like Yang Kaihui, both Zemin and Zetan were killed in warfare during Mao Zedong's lifetime.
Note that the character zé (澤) appears in all of the siblings' given names. This is a common Chinese naming convention.
From the next generation, Zemin's son, Mao Yuanxin, was raised by Mao Zedong's family. He became Mao Zedong's liaison with the Politburo in 1975. In Li Zhisui's The Private Life of Chairman Mao, Mao Yuanxin played a role in the final power-struggles.[297]
Mao Anying with his wife Liu Songlin
Mao Zedong had a total of ten children,[298] including:
Mao Anying (1922–1950): son to Yang, married to Liú Sīqí (劉思齊), killed in action during the Korean War
Mao Anqing (1923–2007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Hua (邵华), grandson Mao Xinyu (毛新宇), great-grandson Mao Dongdong
Mao Anlong (1927–1931): son to Yang, died during the Chinese Civil War
Mao Anhong (1932–1935?): son to He, left to Mao's younger brother Zetan and then to one of Zetan's guards when he went off to war, was never heard of again
Li Min (李敏, b. 1936): daughter to He, married to Kǒng Lìnghuá (孔令华), son Kǒng Jìníng (孔继宁), daughter Kǒng Dōngméi (孔冬梅)
Li Na (李讷, Pinyin: Lĭ Nà, b. 1940): daughter to Jiang (whose birth given name was Li, a name also used by Mao while evading the KMT), married to Wáng Jǐngqīng (王景清), son Wáng Xiàozhī (王效芝)
Mao Zedong had a total of ten children,[246] including:
From the next generation, Zemin's son, Mao Yuanxin, was raised by Mao Zedong's family. He became Mao Zedong's liaison with the Politburo in 1975. In Li Zhisui's The Private Life of Chairman Mao, Mao Yuanxin played a role in the final power-struggles.[245]
Note that the character zé (泽) appears in all of the siblings' given names. This is a common Chinese naming convention.
Mao Zedong's parents altogether had five sons and two daughters. Two of the sons and both daughters died young, leaving the three brothers Mao Zedong, Mao Zemin, and Mao Zetan. Like all three of Mao Zedong's wives, Mao Zemin and Mao Zetan were communists. Like Yang Kaihui, both Zemin and Zetan were killed in warfare during Mao Zedong's lifetime.
Mao Zemin (毛泽民, 1895–1943), younger brother, executed by a warlord
Mao Zetan (毛泽覃, 1905–1935), younger brother, executed by the KMT
Mao Zejian (毛泽建, 1905–1929), adopted sister, executed by the KMT
He had several siblings:
Luo Yixiu: (罗一秀, October 20, 1889 – 1910) of Shaoshan: married 1907 to 1910
Yang Kaihui: (杨开慧, 1901–1930) of Changsha: married 1921 to 1927, executed by the KMT in 1930; mother to Mao Anying, Mao Anqing, and Mao Anlong
He Zizhen: (贺子珍, 1910–1984) of Jiangxi: married May 1928 to 1939; mother to Mao Anhong, Li Min, and four other children
Jiang Qing: (江青, 1914–1991), married 1939 to Mao's death; mother to Li Na
Mao Zedong had four wives who gave birth to a total of 10 children. These were:
Mao with Jiang Qing and daughter Li Na, 1940s
Máo Yíchāng (毛贻昌, born Xiangtan October 15, 1870, died Shaoshan January 23, 1920), father, courtesy name Máo Shùnshēng (毛顺生) or also known as Mao Jen-sheng
Wén Qīmèi(文</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Mao Anqing (; 23 November 1924 – 23 March 2007) was the last surviving son of Mao Zedong, Chairman of the Chinese Communist Party. He was the second son of Mao and his wife, Yang Kaihui. He had a mental illness, possibly schizophrenia. He worked as a translator and never became active in politics.
Early life 
Mao Anqing was born at Central South University Xiangya Hospital in Changsha, in Hunan province. His mother was executed by the local warlord, He Jian, in 1930. Mao Anqing, his elder brother Mao Anying and his younger brother Mao Anlong escaped to Shanghai. Their father was in Jiangxi province at the time, and they were looked after by local communist activists. They spent some time living on the streets, and Mao Anqing was badly beaten by a policeman in 1930. Some blame this beating for his later mental illness. His younger brother Mao Anlong died in Shanghai.
Mao and his surviving elder brother were sent to Paris in 1936, and then moved to Moscow, where they remained until 1947. Mao Anqing and his brother participated in World War II for the Soviet Union against Nazi Germany.
Later life 
Mao returned to China with his brother in 1947 and joined the Chinese Communist Party (CCP). The Communist forces under his father defeated the opposing Kuomintang forces on mainland China in 1949, and proclaimed the People's Republic of China. His brother was killed in 1950 in Korea, and Mao Anqing's mental illness worsened. He spent considerable periods in mental hospitals.
Mao Anqing worked as a researcher at the Academy of Military Sciences and the Publicity Department of the CCP Central Committee, mainly translating books from Russian to Chinese as a Russian linguist. He also wrote various books on his father. He was never actively involved in politics.
Personal life 
He married Shao Hua in September 1960. She later became a major general in the People's Liberation Army, and a member of the committee of the Chinese People's Political Consultative Conference. Together, they had one child, Mao Xinyu, who was born in 1970.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var gift fyra gånger. Fruarna var:
 Luo Yixiu (罗一秀, 1889-1910) från Shaoshan: gift 1907 till 1910 (arrangerat äktenskap)
 Yang Kaihui (杨开慧, 1901-1930) från Changsha: gift 1921 till 1927, avrättad av Guomindang 1930
 He Zizhen (贺子珍, 1910-1984) från Jiangxi: gift i maj 1928 till 1939
 Jiang Qing: (江青, 1914-1991), gift 1939 till Maos död 1976
Hans förfäder var: 
 Wen Qimei (文七妹, 1867-1919), mamma
 Mao Yichang (毛贻昌, 1870-1920), pappa, stilnamn Shunsheng (顺生)
 Mao Enpu (毛恩普), farfar
Han hade flera syskon:
 Mao Zemin (毛泽民, 1895-1943), yngre bror
 Mao Zetan (毛泽覃, 1905-1935), yngre bror
 Mao Zehong, syster (avrättad av Guomindang 1930)
Mao Tse Tung föräldrar hade tillsammans sex söner och två döttrar. Två av sönerna och båda döttrarna dog tidigt, medan Mao Zedong, Mao Zemin, och Mao Zetan överlevde. Likt Mao Zedongs fruar, var Mao Zemin och Mao Zetan kommunister. Precis som Yang Kaihui, mördades både Zemin och Zetan under krigssituationer under Mao Zedongs livstid.
Notera att ze (泽) förekommer i alla syskonens namn. Detta är normalt vid namngivning i Kina.
Mao Tse Tung fick flera barn:
 Mao Anying (毛岸英): son till Yang, gifte sig med Liu Siqi (刘思齐) som föddes under namnet Liu Songlin (刘松林), dödad under Koreakriget.
 Mao Anqing (毛岸青): son till Yang, gifte sig med Shao Hua (邵华), son Mao Xinyu (毛新宇)
 Li Min (李敏): dotter till He, gifte sig med Kong Linghua (孔令华), son Kong Ji'ning (孔继宁), dotter Kong Dongmei (孔冬梅) 
 Li Na (李讷): dotter till Jiang (vars födelsenamn var Li), gift med Wang Jingqing (王景清), son Wang Xiaozhi (王效芝)
Vissa menar att Mao fick andra barn under den revolutionära perioden. För det mesta ska då dessa barn ha lämnats kvar bland bönder. Två engelska forskare, Ed Jocelyn och Andrew McEwen, som gick hela Långa marschen-vägen 2002–2003 fann en kvinna som de tror kan vara ett av Maos övergivna barn. De hoppas att någon i Maos familj kommer att vilja bidra till ett DNA-test.
Skrifter av Mao Zedong 
 Citatboken "Maos lilla röda" (紅寶書)
 Valda verk av Mao Tse-tung, band 1-4 med texter från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existing criminal law in the PRC. The main emphasis is made on law enforcement practice at the most important and resonant recent criminal cases. Particular attention is paid to sentences made ​​by Chinese people’s courts at various levels in relation to those who have committed particularly serious crimes.
Keywords: crime, the criminal law of the PRC, capital punishment, criminal liability.
The article is devoted to regulation of labor contracts system in China by example of the Labor Code of the PRC (1994) and the PRC Law on Employment Contracts (2007). This legal institution is a major means of protecting the constitutional rights of citizens of the PRC in the workplace. Its introduction into the legal system is regarded by the government as part of a strategy to reduce social tensions in society caused by economic reforms.
Key words: employment contract, China, constitutional right, the Employment Contracts Act, the Labour Code.
The article deals with the problem of providing centralized control over the energy sector of China. The course of reforming the management mechanism of the energy sector in China is analyzed.
Key words: economy, energy sector, development, security, environment, reform the ministry, management, committee, government body.
An increase in political participation of Taiwanese women at all levels of government and changing attitudes in society to their social and political role are emphasized. The increasing importance of women’s electoral resource in Taiwan in the future should have an impact on the political situation on the island.
Key words: Taiwan, political parties, the Confucian gender prejuduces, electoral system, representation of women in power, the electorate.
V. Usov. The Zhongnanhai Secrets. The Grandson of Chairman Mao —
Maj. Gen. Mao Xinyu
In recent years the world media paid much attention to the only grandson of Mao Zedong — Mao Xinyu, who became the youngest Major-General in the PLA. The article outlines the biography of Mao Xinyu, tells about his parents, children and uncle — an inmate of Ivanovo Inter-House.
Key words: Mao Xinyu, Mao Zedong, Mao Anying, Mao Anqing, Yang Kaihui, Mao family, Ivanovo Inter-House.
Автор adminОпубликовано 13.04.2021 Рубрики Contents of the issueМетки 2011
Назад Предыдущая запись: Проблемы Дальнего Востока №2 за 2011 г.
Далее Следующая запись: Проблемы Дальнего Востока №3 за 2011 г.</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already when I heard about his numerous accomplishments" but did not make her feelings immediately known. She kept "hoping and dreaming" that he shared her feelings and decided that she would never marry anyone but him.[8]
Their relationship did not develop swiftly, as Mao was shy and lacked sufficient funds to court her, living in cramped rented accommodation with other Hunanese students in Peking's Three-Eyed Well district.[10] Changji secured Mao a job at the university library as assistant to the librarian Li Dazhao, an early Chinese communist.[7]
In January 1920, Yang Changji died. Mao was in Peking ostensibly on business,[11] though biographer Stuart Schram suspected his presence was partly due to his desire to comfort Kaihui.[12] Yang Kaihui and her mother returned to Changsha with her father's remains,[11] and she soon entered the Fusiang Girls’ School.[13] At the missionary school, her exposure to revolutionary ideas got her labeled a 'rebel', who refused to pray and cut her hair short in defiance of convention.[13]
Mao had gone from Peking to Shanghai, where he worked in a laundry and joined a Communist group for the first time.[14] Following the overthrow of Hunanese warlord Zhang Jingyao by generals favourable to Mao, he returned to Changsha in July 1920.[14] Mao opened a bookstore and publishing house.[14] Now possessing social status and financial security, Mao was able to marry Kaihui.[15][9]
Revolution experienceEdit
Yang joined the Chinese Socialism Youth League in the second half of 1920 as one of the first members in Hunan. She married Mao Zedong that winter, without any wedding ceremony or other celebrations. Yang joined the Communist Party of China (CPC) in the beginning of 1922. In April 1923, Mao went to the CPC's Central Committee in Shanghai to work as the Organization Department Minister. In the following year, Yang Kaihui, together with her two children, Mao Anying and Mao Anqing, joined her husband in Shanghai and organized an evening school at a cotton mill. In 1925, accompanied by Mao, Yang Kaihui went to Shaoshan to organize peasant movements, while caring for her husband and educating their children. At the same time, she continued to teach peasant evening schools and contracted with other comrades. In the beginning of 1927, Mao inspected the peasant movement in Hunan. Yang Kaihui sorted through the large amount of investigation materials and neatly copied them down. Mao’s Report on an Investigation of the Peasant Movement in Hunan including Yang's contributions, was published in March of that year. During this period Yang organized many movements among peasants, labor, women, and students.
After the National Revolution failed, Yang returned alone to Bancang to organize underground revolutions and lead fights against the Kuomintang (KMT) in Changsha, Pingjiang, and the borders of Xiangyin. Amid the great difficulties and dangers, Yang wrote many letters to her cousin Yang Kaiming, asking him to take good care of her children and mother if she met a sudden death. Because of the great distance and spare communication with Mao over the next three years, Yang often only saw news about her husband in the KMT’s newspapers and worried greatly about his safety.
In early 1928, Mao began a relationship with He Zizhen without ending his marriage with Yang Kaihui.
DeathEdit
In October 1930, the local KMT warlord He Jian captured Yang Kaihui and her son Mao Anying. Her captors wanted her to publicly renounce Mao Zedong and the CPC, but she refused to do so. Even under torture, she is reputed to have told her captors that "You could kill me as you like, you would never get anything from my mouth", "Chopping off the head is like the passing of wind, death could frighten cowards, rather than our Communists", "Even if the seas run dry and the rocks crumble, I would never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 xml:space="preserve">verkauft werden, ist mittlerweile jedoch auch über das Internet verfügbar.
 Jiànguó yǐlái Máo Zédōng Wéngǎo «建国以来毛泽东文稿» (Zhōngyāng Wénxiàn Chūbǎnshè, Peking, 中央文献出版社 1987–1998).
Erst 1993 erschien die offen erhältliche Sammlung „Gesammelte Werke von Mao Zedong“ (Máo Zédōng Wénjí «毛泽东文集») in fünf Bänden, die Schriften von 1921 bis 1976 enthält. Im Vorwort dieser Ausgabe wird explizit darauf hingewiesen, dass sie sich als offizielle Ergänzung zu den ersten vier Bänden der „Ausgewählten Werke“ versteht; der fünfte Band wird verschwiegen.
Zum 115. Geburtstag Maos erschien im Dezember 2008 ein sechster Band „Ausgewählter Werke“ von Mao Zedong, eine Samisdat-Ausgabe. Er enthält Schriften Maos aus den Jahren 1957 bis 1965.
 Máo Zédōng Xuǎnjí. Dìliù Juǎn. «毛泽东选集» 第六卷 (Peking 2008).
Familie
Frauen und Kinder 
Mao war viermal verheiratet. Seine Frauen brachten zehn Kinder zur Welt, von denen jedoch nur zwei Söhne und zwei Töchter überlebten. Die anderen Kinder starben in sehr jungem Alter oder sind verschollen.
Im Alter von 12 Jahren wurde Mao mit der 16-jährigen Luo Yixiu nach Tradition und gegen seinen Willen verheiratet. Er lehnte diese Ehe ab und sie wurde wahrscheinlich nie vollzogen. Luo starb nur wenige Jahre später.
Mit seiner zweiten Frau Yang Kaihui wurde Mao nicht nach chinesischer Tradition verheiratet. Mit ihr hatte er drei Söhne namens Mao Anying, Mao Anqing und Mao Anlong. Yang half Mao über seine körperlichen Zusammenbrüche im Zuge von innerparteilichen Kämpfen. Sie wurde im Jahre 1930 von der Kuomintang verhaftet und ermordet.
Mit seiner dritten Frau He Zizhen wurde Mao zusammengebracht, nachdem er sich mit seinen Truppen in das Gebirge Jinggangshan zurückgezogen hatte, und als Yang Kaihui noch lebte. Letzte beging angeblich nur wegen der Kinder keinen Selbstmord. Sie gebar zwei Mädchen und einen Jungen, die aufgrund der Kriegswirren in die Hände Fremder gelegt werden mussten und die verschollen sind. Ihr viertes Kind Li Min überlebte. Im Jahre 1937 verließ He Zizhen Mao wegen seiner Affären mit Agnes Smedley und Wu Lili. Ihr fünftes Kind wurde nach ihrer Trennung von Mao geboren, als sie sich in der Sowjetunion aufhielt, es starb jedoch im Alter von 10 Monaten.
Mao heiratete seine vierte Frau Jiang Qing im November 1939. Mit ihr hatte er eine Tochter namens Li Na. Jiang wurde politisch sehr aktiv und blieb in der Politik, als ihre Liebesbeziehung zu Mao schon lange erkaltet war. Sie vertrat radikale Positionen und wurde nach Maos Tod als Mitglied der Viererbande verhaftet.
Mao übte auch in fortgeschrittenem Alter eine anziehende Wirkung auf junge Frauen aus und suchte Beziehungen zu ihnen, obwohl er nicht auf sein Äußeres achtete. Der Biografie seines Leibarztes Li Zhisui zufolge hatte Mao darüber hinaus sexuellen Verkehr mit hunderten weiteren Frauen. Dabei habe Mao bewusst das Risiko in Kauf genommen, die Frauen mit seinen Geschlechtskrankheiten, die er nie auskuriert hatte, zu infizieren.
Vorfahren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defended the phenomenon, stating that "it shows his influence, that he exists in people's consciousness and has influenced several generations of Chinese people's way of life. Just like Che Guevara's image, his has become a symbol of revolutionary culture."[247] Since 1950, over 40 million people have visited Mao's birthplace in Shaoshan, Hunan.[268]
His ancestors were:
Máo Yíchāng (毛貽昌, born Xiangtan October 15, 1870, died Shaoshan January 23, 1920), father, courtesy name Máo Shùnshēng (毛順生) or also known as Mao Jen-sheng
Wén Qīmèi(文七妹, born Xiangxiang 1867, died October 5, 1919), mother. She was illiterate and a devout Buddhist. She was a descendant of Wen Tianxiang.
Máo Ēnpǔ (毛恩普, born May 22, 1846, died November 23, 1904), paternal grandfather
née Luó (羅氏), paternal grandmother (given name not recorded)[269]
Máo Zǔrén (毛祖人), paternal great-grandfather
Mao with Jiang Qing and daughter Li Na, 1940s
Mao Zedong had four wives who gave birth to a total of 10 children. They were:
Luo Yixiu (羅一秀, October 20, 1889 – 1910) of Shaoshan: married 1907 to 1910
Yang Kaihui (楊開慧, 1901–1930) of Changsha: married 1921 to 1927, executed by the KMT in 1930; mother to Mao Anying, Mao Anqing, and Mao Anlong
He Zizhen (賀子珍, 1910–1984) of Jiangxi: married May 1928 to 1939; mother to Mao Anhong, Li Min, and four other children
Jiang Qing (江青, 1914–1991), married 1939 to Mao's death; mother to Li Na
He had several siblings:
Mao Zemin (毛澤民, 1895–1943), younger brother, executed by a warlord
Mao Zetan (毛澤覃, 1905–1935), younger brother, executed by the KMT
Mao Zejian (毛澤建, 1905–1929), adopted sister, executed by the KMT
Mao Zedong's parents altogether had five sons and two daughters. Two of the sons and both daughters died young, leaving the three brothers Mao Zedong, Mao Zemin, and Mao Zetan. Like all three of Mao Zedong's wives, Mao Zemin and Mao Zetan were communists. Like Yang Kaihui, both Zemin and Zetan were killed in warfare during Mao Zedong's lifetime.
Note that the character zé (澤) appears in all of the siblings' given names. This is a common Chinese naming convention.
From the next generation, Zemin's son, Mao Yuanxin, was raised by Mao Zedong's family. He became Mao Zedong's liaison with the Politburo in 1975. In Li Zhisui's The Private Life of Chairman Mao, Mao Yuanxin played a role in the final power-struggles.[270]
Mao Zedong had a total of ten children,[271] including:
Mao Anying (毛岸英, 1922–1950): son to Yang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organizing strategy that combined workplace advocacy with women's rights advocacy. The Communists would lead union organizing efforts among male workers while simultaneously working in nearby peasant communities on women's rights issues, including literacy for women. Yang and Mao were among the most effective Communist political organizers using this method, using it in the Anyuan mines and nearby peasant communities.
In April 1923, Mao went to the CPC's Central Committee in Shanghai to work as the Organization Department Minister. In the following year, Yang, together with her two children, Mao Anying and Mao Anqing, joined her husband in Shanghai and organized an evening school at a cotton mill. In 1925, accompanied by Mao, Yang Kaihui went to Shaoshan to organize peasant movements, while caring for her husband and educating their children. At the same time, she continued to teach peasant evening schools and contracted with other comrades. In the beginning of 1927, Mao inspected the peasant movement in Hunan. Yang Kaihui sorted through the large amount of investigation materials and neatly copied them down. Mao's Report on an Investigation of the Peasant Movement in Hunan including Yang's contributions, was published in March of that year. During this period Yang organized many movements among peasants, labor, women, and students.
After the National Revolution failed, Yang returned alone to Bancang to organize underground revolutions and lead fights against the Kuomintang (KMT) in Changsha, Pingjiang, and the borders of Xiangyin. Amid the great difficulties and dangers, Yang wrote many letters to her cousin Yang Kaiming, asking him to take good care of her children and mother if she met a sudden death. Because of the great distance and spare communication with Mao over the next three years, Yang often only saw news about her husband in the KMT's newspapers and worried greatly about his safety.
In early 1928, Mao began a relationship with He Zizhen without ending his marriage with Yang Kaihui.
Death
In October 1930, the local KMT warlord He Jian captured Yang Kaihui and her son Mao Anying. Her captors wanted her to publicly renounce Mao Zedong and the CPC, but she refused to do so. Even under torture, she is reputed to have told her captors, "You could kill me as you like, you would never get anything from my mouth... Chopping off the head is like the passing of wind, death could frighten cowards, rather than our Communists... Even if the seas run dry and the rocks crumble, I would never break off relations with Mao Zedong"... "I prefer to die for the success of Mao's revolutionary career".
Yang was executed in Changsha on 14 November 1930 at the age of 29.  Her children with Mao Zedong were effectively orphaned, and were rediscovered years later. Mao Anying later died early in the Korean War, and Mao Anqing became a translator for the Central Committee of the Communist Party of China.
Influence of Yang Kaihui's death on Mao
Although he would have relationships with other women, Mao mourned Kaihui for the rest of his life.
In summer 1937, he conversed with the American reporter Agnes Smedley, reciting to her a poem that he had written in memory of Kaihui.
In spring 1957, Li Shuyi, a friend and comrade of Mao and Yang's, wrote a poem in memory of her own husband, Liu Chih-hsün, a member of the Red Army who had been killed in 1933. Sending her poem to Mao, he responded by composing his own poem commemorating both Liu and Kaihui, titled "The Immortals", which he would subsequently publish:
The allusion to poplar trees is a reference to Yang, whose surname meant "poplar", while that to willows alludes to Liu's surname, which meant "willow".
Poetry
Yang wrote poems to express her loneliness and her longing for Mao. One of them, "偶感 [Ǒu Gǎn]"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dom", although she came to be nicknamed Xia, meaning "Little Dawn." Her Father was Yang Changji, a school Teacher and leftist intellectual, while her mother was Yang Zhenxi, while she had a brother three years older than her, Yang Kaizhi. Through his teaching of ethics at the First Normal School of Changsha, Changji had become a Father figure to a pupil named Mao Zedong, later writing in his journal that "it is truly difficult to imagine someone so intelligent and handsome" as him. A friendship developing, in summer 1916, Mao was invited to spend several days at Yang's Bancang home, walking twenty miles in straw sandals in order to get there. On this occasion, he did not talk to either Zhenxi or Kaizhi, instead bowing his head to them as a mark of respect.
Yang Changji gained a job in Peking, moving his family to the city. Mao arrived in Peking on August 19, 1918 with several like-minded friends from Hunan; upon arrival, they stayed in the Yang's small house in the north of the city. Here, Mao met Kaihui again, with the two discovering a mutual attraction. A friend who knew Kaihui at the time described her as "small in stature and round-faced, with deep-set eyes and pale white skin", and her appearance impressed both Mao and his friends. Kaihui later related that she had "fallen madly in love with him already when I heard about his numerous accomplishments" but did not make her feelings immediately known. She kept "hoping and dreaming" that he shared her feelings and decided that she would never marry anyone but him.
Yang joined the Chinese Socialism Youth League in the second half of 1920 as one of the first members in Hunan. She married Mao Zedong that winter, without any wedding ceremony or other celebrations. Yang joined the Communist Party of China (CPC) in the beginning of 1922. In April 1923, Mao went to the CPC's Central Committee in Shanghai to work as the Organization Department Minister. In the following year, Yang Kaihui, together with her two children, Mao Anying and Mao Anqing, joined her husband in Shanghai and organized an evening school at a cotton mill. In 1925, accompanied by Mao, Yang Kaihui went to Shaoshan to organize peasant movements, while caring for her husband and educating their children. At the same time, she continued to teach peasant evening schools and contracted with other comrades. In the beginning of 1927, Mao inspected the peasant movement in Hunan. Yang Kaihui sorted through the large amount of investigation materials and neatly copied them down. Mao’s report on the peasant movement in Hunan, including Yang's contributions, was published in March of that year. During this period Yang organized many movements among peasants, labor, women, and students.
In August 1927, Mao ended his marriage with Yang; and, in early 1928, he began a relationship with He Zizhen.
Yang was executed in Changsha on November 14, 1930 at the age of 29 and is one of the earliest Maoist martyrs. Her son, Mao Anying, who died twenty years later in the Korean War, was forced to watch his mother being shot.
Although he would have relationships with other women, Mao mourned Kaihui for the rest of his life. In summer 1937, he conversed with the American reporter Agnes Smedley, reciting to her a poem that he had written in memory of Kaihui.
In spring 1957, Li Shuyi, a friend and comrade of Mao and Yang's, wrote a poem in memory of her own husband, Liu Chih-hsün, a member of the Red Army who had been killed in 1933. Sending her poem to Mao, he responded by composing his own poem commemorating both Liu and Kaihui, titled "The Immortals", which he would subsequently publish:
After the National Revolution failed, Yang returned alone to Bancang to organize underground revolutions and lead fights against the Kuomintang (KMT) in Chang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Mao Anqing</t>
        </is>
      </c>
    </row>
    <row r="4" ht="24" customHeight="1">
      <c r="A4" s="2" t="inlineStr">
        <is>
          <t>Relation</t>
        </is>
      </c>
      <c r="B4" s="3" t="inlineStr">
        <is>
          <t>mother</t>
        </is>
      </c>
    </row>
    <row r="5" ht="24" customHeight="1">
      <c r="A5" s="2" t="inlineStr">
        <is>
          <t>Object</t>
        </is>
      </c>
      <c r="B5" s="3" t="inlineStr">
        <is>
          <t>Yang Kaihui</t>
        </is>
      </c>
    </row>
    <row r="6" ht="500" customHeight="1">
      <c r="A6" s="2" t="inlineStr">
        <is>
          <t>Text</t>
        </is>
      </c>
      <c r="B6" s="3" t="inlineStr">
        <is>
          <t>Archive for August 2nd, 2010
Mao Xinyu becomes Major-General
Mao Xinyu (毛新宇), the PLA Academy of Military Sciences (AMS) Department of War Theory and Strategic Studies (中国人民解放军军事科学院战争理论和战略研究部) deputy director and a grandson of Mao Zedong, has been promoted to the rank of major general in the Chinese army, reports the Hindustan Times. Aged 40, he is reportedly one of the youngest officers presently holding the rank in the People’s Liberation Army, but Bao Guojun, a spokesman at the AMS who confirmed Mao’s promotion, explained that “this is a natural elevation. Mao’s many achievements earned him the right to be promoted.”
According to the BBC‘s website in Chinese, the government website of Guangyuan, a prefecture-level city in Sichuan province, first reported Mao’s promotion on Sunday, which is Army Day in China. Mao was promoted on an unspecified day before Sunday. Media reports about a promotion in September last year were later said to be “rumors”. AFP , quoting Changjiang Daily at the time, was one of the agencies who apparently reported Mao’s elevation prematurely. Mao Xinyu was later quoted by media as saying himself that he would become major general in July this year. In his capacity as a member of the Chinese People’s Political Consultative Conference (CPPCC), he appeared to be rather unwilling to talk with the press in March this year.
Mao Xinyu is the son of Mao Anqing (毛岸青), who in turn is said to be Mao Zedong’s last known surviving son. Mao Anqing’s mother was Yang Kaihui (杨开慧), Mao Zedong’s second wife, from 1920 to 1930.
Mao Anqing was a (Russian-speaking) translator and also a researcher with China’s Academy of Military Sciences, which gave him military rank and ensured his status and livelihood, according to the Independent‘s obituary of March 2007.
Posted in China, history, media, military, press review, quote | Leave a Comment »
Tags: academic, BBC, China, Communist Party of China, family, history, image, journalism, Mao Zedong, media, military, quote, Russia, science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2026-07-15T20:26:33Z</dcterms:modified>
</cp:coreProperties>
</file>