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6_sro_1" sheetId="1" state="visible" r:id="rId1"/>
    <sheet name="qid_13566_sro_2" sheetId="2" state="visible" r:id="rId2"/>
    <sheet name="qid_13566_sro_3" sheetId="3" state="visible" r:id="rId3"/>
    <sheet name="qid_13566_sro_4" sheetId="4" state="visible" r:id="rId4"/>
    <sheet name="qid_13566_so_1" sheetId="5" state="visible" r:id="rId5"/>
    <sheet name="qid_13566_so_2" sheetId="6" state="visible" r:id="rId6"/>
    <sheet name="qid_13566_so_3" sheetId="7" state="visible" r:id="rId7"/>
    <sheet name="qid_13566_so_4" sheetId="8" state="visible" r:id="rId8"/>
    <sheet name="qid_13566_support_1" sheetId="9" state="visible" r:id="rId9"/>
    <sheet name="qid_13566_support_2" sheetId="10" state="visible" r:id="rId10"/>
    <sheet name="qid_13566_support_3" sheetId="11" state="visible" r:id="rId11"/>
    <sheet name="qid_13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these historical fashions will be exhibited again in the near future.
Princess Alexandra of Denmark’s wedding dress
Princess Alexandra of Denmark married Prince Albert the Prince of Wales (later King Edward VII) on March 10, 1863 in St. George’s Chapel at Windsor Castle. At the time the Royal court was still in mourning after the unexpected death of Queen Victoria’s husband, Prince Albert in December 1861. The strict rules that dictated the mourning customs of the time meant that the royal court was required to wear shades of grey, lilac or mauve. Queen Victoria, who was devastated by the death, wore a black dress for the wedding and wearing black is something that she continued to do for the remainder of her life. She also refused to take part in the ceremony and watched from a secluded area in the St. George Chapel.
The exception to the mourning custom was the elaborate ivory silk taffeta wedding gown worn by the eighteen year old bride, Princess Alexandra, which was made by Mrs. James who worked out of her design studio in Belgravia. The dress featured a separate bodice top and a full skirt which had an overlay of Honiton lace with a design that incorporated roses, shamrocks and thistles designs which were symbols of England, Ireland and Scotland. The skirt featured a 21 foot train of antique silver moiré which was carried by the eight bridesmaids as the Princess entered St. George’s Chapel on her wedding day. The dress was also trimmed with orange blossoms and the Princess also wore a white Honiton lace veil that was secured on her head by a wreath of orange blossoms and myrtle.
To complete her bridal ensemble, Princess Alexandra wore a diamond necklace and matching earrings which were complimented by a pearl and diamond brooch worn on the bodice of her wedding dress. The jewelry was presented to her before her wedding day as a gift from her husband, Prince Albert the Prince of Wales. The Queen gave her an opal and diamond bracelet.
Princess Mary of Teck’s wedding dress
On July 6 1893 Princess Mary of Teck married Prince George (later King George V) in the Chapel Royal at St. James Palace. Princess Mary had been previously engaged to Prince Albert, the brother of Prince George. Sadly, Prince Albert died suddenly of pneumonia on January 14, 1892 and, concerned about the line of succession, Queen Victoria strongly encouraged her grandson, Prince George, to marry his deceased brother’s former fiancé who the Queen had become very fond of.
Because Prince Albert had died only a few weeks before their anticipated wedding, Princess Mary had already had her dress made and obviously after the tragedy, due to the emotions involved, it could no longer be worn. After a period of mourning, Princess Mary and Prince George had spent an increasingly amount of time to together grieving the loss of Prince Albert. The Royal couple soon fell in love, became engaged and a wedding date was set. Of course, a new bridal dress was needed and one was created by British designer Arthur Silver.
On her wedding day, Princess Mary wore an ivory silk satin dress accented with a design of roses, shamrocks and thistles in silver thread. In keeping with the tradition set by Queen Victoria and later by Princess Alexandra, the entire bridal dress was made by English manufacturers. The dress also featured Honiton lace and garlands of orange blossoms.
The Princess wore a small veil made of Honiton lace which was borrowed from the bride’s mother, Princess Mary Adelaide the Duchess of Teck, and had been worn previously on her wedding day in 1866. To attach the veil to the back of Princess Mary’s head a set of diamond Rose of York pins were used to secure it in place, the generous gift from Queen Victoria. To complete her bridal ensemble the bride also wore a diamond necklace from Prince George’s parents, the Prince and Princess of Wales and a diamond tiara from Queen Victoria and finally diamond earrings and brooch from her groom, Prince George.
Lady Elizabeth Bowes-Lyon ’s wedding dress
Lady Elizabeth Bow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her execution, Edith Cavell was buried nearby, in Brussels. Four years later, after the war was over, her body was exhumed and brought back to England, where it was taken to London by a special railway carriage. On 15 May 1919, a horse-drawn gun carriage carried the body through the streets of London to Westminster Abbey, where a funeral service was held for her, and attended by King George V himself. At her family’s request, Edith was buried in her hometown of Norwich rather than at the Abbey. However, a memorial statue of Edith Cavell was made by Sir George Frampton, and erected near Trafalgar Square in 1920.
Events to commemorate the anniversary of Edith’s execution will be held in both Brussels and London, both later today and tomorrow. Princess Anne and her husband, Sir Timothy Laurence, will be joining Belgium’s Princess Astrid for the ceremony at the Belgian Senate, where Edith was tried before her execution. Afterwards, the two Princesses will unveil a contemporary bust of the war heroine, designed by Belgian sculptress, Natalie Lambert. The sculpture is aptly located near the Edith Cavell Hospital, in the Belgian suburb of Uccle.
Meanwhile, in London, there will be a wreath laying ceremony at Edith Cavell’s memorial near Trafalgar Square on Monday morning. Following the ceremony nurses from the Royal London Hospital and members of the armed forces will be taking part in an event at St Martin’s Place. St Martin-in-the-Fields will be hosting an exhibition and a few live events for people to learn more about a brave British woman, who gave her life for her country, and indeed deserves a royal farewell.
Photo credit: “Edith Cavell” by The original uploader was Vivedatica at Dutch Wikipedia – http://www.edithcavell.org.uk/
Related ItemsbelgiumEdith Cavellfirst world warnursesPrincess Annest martin the fieldsThe Princess RoyalTrafalgar SquareWestminster AbbeyWorld War IWWI
More in History
Royal Brides: Princess Mary of Teck
Picked as a royal bride by Queen Victoria herself, Princess Mary of Teck would find her way to the altar in...
Lydia Starbuck6th July 2019
Behind the scenes at this year’s Order of the Garter
As the crowds began to take their places in Windsor ahead of the 2019 Order of the Garter procession and ceremony,...
Lydia Starbuck17th June 2019
Royal Weddings: Prince Carl Philip and Sofia Hellqvist
When the news broke that Prince Carl Philip of Sweden was dating former reality show participant and model Sofia Hellqvist, a...
Laura Dekkers13th June 2019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figure for say Margrethe II of Denmark or Carl XVI Gustaf of Sweden, contemporary sovereigns with two royal parents, I would expect it to be two hundred apiece at least, and probably more. The Prince of Wales, a future sovereign with two royal parents, I would expect to be around that figure, and the Prince of Asturias to be a lot more again.
Having sufficiently demonstrated the ubiquity of descent from Ferdinand I, I will turn to the particular one that I worked out for Theodore. This final table sets out the short chain of descent from Ferdinand I to Ferdinand III, and the considerably longer one to Elizabeth II, with the relationship to Ferdinand III (from the fourth row after the headings on) shown generation by generation.
Line to Ferdinand III Line to Elizabeth II Relationship
Ferdinand I, Holy Roman Emperor Ferdinand I, Holy Roman Emperor
Archduke Karl of Austria Archduches Maria of Austria m Wilhelm III, Duke of Jülich, Cleves and Berg Siblings
Ferdinand II, Holy Roman Emperor Duchess Marie Eleonore of Jülich, Cleves and Berg m Albrecht Friedrich, Duke of Prussia First cousins
Ferdinand III, Holy Roman Emperor Duchess Magdalene Sybille of Prussia m Johann Georg I, Prince-Elector of Saxony Second cousins
Ferdinand III, Holy Roman Emperor August, Duke of Saxe-Weissenfels Second cousins once removed
Ferdinand III, Holy Roman Emperor Duchess Magdalene Sybille of Saxe-Weissenfels m Friedrich I, Duke of Saxe-Gotha-Altenburg Second cousins twice removed
Ferdinand III, Holy Roman Emperor Friedrich II, Duke of Saxe-Gotha-Altenburg Second cousins three times removed
Ferdinand III, Holy Roman Emperor Duchess Auguste of Saxe-Gotha m Frederick Lewis, Prince of Wales Second cousins four times removed
Ferdinand III, Holy Roman Emperor George III of Great Britain and Ireland Second cousins five times removed
Ferdinand III, Holy Roman Emperor Prince Adolphus of Great Britain and Ireland, 1st Duke of Cambridge Second cousins six times removed
Ferdinand III, Holy Roman Emperor Princess Mary of Cambridge m Franz, Duke of Teck Second cousins seven times removed
Ferdinand III, Holy Roman Emperor Princess Victoria Mary of Teck m George V of Great Britain and Ireland Second cousins eight times removed
Ferdinand III, Holy Roman Emperor George VI of Great Britain Second cousins nine times removed
Ferdinand III, Holy Roman Emperor Elizabeth II of Great Britain Second cousins ten times removed
As it turned out my choice was a lucky one, as (along with three others in the same degree) the chosen relationship was in fact the nearest. It would be nice if I could give myself a pat on the back for my unerring genealogical instincts, but it really was just pure luck.
* Actually she might have been, since Lady Elizabeth Stanhope, wife of the 4th Earl of Strathmore and Kinghorne and an ancestress of the Queen Mother, was said to be the daughter not of her mother’s husband Philip Stanhope, 2nd Earl of Chesterfield, but her lover James, Duke of York, the future James II and VII and a great-great-grandson of the Emperor. As Lady Elizabeth having a royal father is just unconfirmed albeit contemporary speculation and cannot be treated as fact, I ignored this possible descent.
I remarked above that the Prince of Asturias would have many more descents from Ferdinand I than those shown for Elizabeth II. I was really only thinking of his all-royal ancestry, but in connection with something else I was working on I remembered the remark and concluded that it was somewhat dumb. He wouldn't have many more descents, he would have many times the descents; the Emperor had six children from whom lines can be traced to present-day royalty, but only one of these has extensive Protestant descent. All of them have extensive Catholic descent. You would expect a major Catholic prince to be descended from all six, over and over, and indeed the Prince of Asturias is. I grew intrigued as to what the scale of the difference might be, and worked it out.
Not for the Prince of Asturias himself, but for his father King Juan Carlos; he being the same generation as Elizabeth II the comparison is better. However, as his ancestry is royal on both sides I have shown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respects.
New!!: Mary of Teck and Lying in state · See more »
Malta, officially known as the Republic of Malta (Repubblika ta' Malta), is a Southern European island country consisting of an archipelago in the Mediterranean Sea.
New!!: Mary of Teck and Malta · See more »
Margaret Tyzack
Margaret Maud Tyzack, CBE (9 September 193125 June 2011) was an English actress.
New!!: Mary of Teck and Margaret Tyzack · See more »
Maria Feodorovna (Dagmar of Denmark)
Maria Feodorovna (26 November 1847 – 13 October 1928), known before her marriage as Princess Dagmar of Denmark, was a Danish princess and Empress of Russia as spouse of Emperor Alexander III (reigned 1881–1894).
New!!: Mary of Teck and Maria Feodorovna (Dagmar of Denmark) · See more »
Marlborough House
Marlborough House, a Grade I listed mansion in St James's (City of Westminster, Inner London), is the headquarters of the Commonwealth of Nations and the seat of the Commonwealth Secretariat.
New!!: Mary of Teck and Marlborough House · See more »
Mary Somerset, Duchess of Beaufort
Victoria Constance Mary Somerset, Duchess of Beaufort (née Princess Mary of Teck and later The Lady Victoria Constance Mary Cambridge; 12 June 1897 – 23 June 1987) was the elder daughter of the 1st Marquess of Cambridge and Lady Margaret Evelyn Grosvenor.
New!!: Mary of Teck and Mary Somerset, Duchess of Beaufort · See more »
Mary, Princess Royal and Countess of Harewood (Victoria Alexandra Alice Mary; 25 April 1897 – 28 March 1965) was a member of the British royal family; she was the third child and only daughter of King George V and Queen Mary.
New!!: Mary of Teck and Mary, Princess Royal and Countess of Harewood · See more »
Mateo Morral
Mateu Morral Roca (Mateo in Spanish; 1880, Sabadell – 2 June 1906, Torrejón de Ardoz – part of Madrid) was a Spanish anarchist, known for murdering almost thirty people and a hundred wounded, in a terrorist bombing in an attempt to assassinate King Alfonso XIII of Spain and his bride Victoria Eugenia (on 31 May 1906, on their wedding day).
New!!: Mary of Teck and Mateo Morral · See more »
Maud of Wales
Maud of Wales, (Maud Charlotte Mary Victoria; 26 November 1869 – 20 November 1938) was Queen of Norway as spouse of King Haakon VII.
New!!: Mary of Teck and Maud of Wales · See more »
Mauritius (or; Maurice), officially the Republic of Mauritius (République de Maurice), is an island nation in the Indian Ocean about off the southeast coast of the African continent.
New!!: Mary of Teck and Mauritius · See more »
The Metropolitan Museum of Art of New York, colloquially "the Met", is the largest art museum in the United States.
New!!: Mary of Teck and Metropolitan Museum of Art · See more »
Miranda Jane Richardson (born 3 March 1958) is an English stage, film and television actress.
New!!: Mary of Teck and Miranda Richardson · See more »
Morganatic marriage
Morganatic marriage, sometimes called a left-handed marriage, is a marriage between people of unequal social rank, which in the context of royalty prevents the passage of the husband's titles and privileges to the wife and any children born of the marriage.
New!!: Mary of Teck and Morganatic marriage · See more »
Morphine is a pain medication of the opiate variety which is found naturally in a number of plants and animals.
New!!: Mary of Teck and Morphine · See more »
Nazi Germany is the common English name for the period in German history from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Jenkinson had a warmth and generosity that made him as popular with his colleagues as he was with scholars and students. He also had what seemed an uncanny, almost symbiotic connection with the library itself. One friend recalled how ‘he would rise from his bed when his subconscious mind told him there was a window left open, and go down in the small hours to shut it’ (H.F. Stewart). But during the darkest part of the winter of 1891-92, Jenkinson seriously considered giving it all up for love.
When Jenkinson was appointed Cambridge University Librarian two years previously he was delighted, but it was also a time of great personal sadness for him. His first wife, Marian Sydney Wetton, had died suddenly aged thirty in January 1888, just six months after they married. Marian was one of seven sisters from a musical family who lived in Surrey, and her older sister Jennie was married to Jenkinson’s close friend, the Irish composer Sir Charles Villiers Stanford, who was also the organist at Trinity College. After Marian’s death, Jennie Stanford and her unmarried sisters remained in regular contact with Jenkinson, often dropping in at his home on Brookside, near the Fitzwilliam Museum, to play the piano and sing together. Francis and Mildred Wetton had become close in their shared grief.
Twenty-seven-year-old Prince Albert Victor was the eldest child of the Prince and Princess of Wales. What Queen Victoria privately described as her grandson’s ‘dissipated life’ began while he was an undergraduate at Trinity College, Cambridge in the early 1880s. It’s not known what Francis Jenkinson thought of him, but one nameless tutor complained that the Trinity College’s royal student ‘hardly knows the meaning of the words to read‘ (Magnus, 178). No one knew what to do about irrepressible Eddy, the future king. After an unsuccessful stint in the army and lengthy trips overseas, it was decided that what the Prince needed was to find a sensible wife and settle down. It was decided that his distant cousin, Princess Mary of Teck would fit the bill perfectly, and their marriage date was set for 27 February 1892.
Prince Albert Victor, late 1880s
The royal engagement was the good news story that the nation badly needed. That winter the papers were full of reports of a new wave of influenza that was killing people in Britain in ever larger numbers. The country was in the grip of the second of two epidemics that followed on the heels of the so-called ‘Russian flu’ of 1889-90, the pandemic that killed hundreds of thousands worldwide. Everyone was affected by fears of contagion. Winston Churchill was a fifteen-year old schoolboy at Harrow, when he wrote a poem called ‘The Influenza’ about the flu in 1890: ‘The rich, the poor, the high, the low/Alike the various symptoms know/ Alike before it droop.’
As the medical historian Mark Honigsbaum writes in his essay ‘The Great Dread: Cultural and Psychological Impacts and Responses to the ‘Russian’ Influenza in the United Kingdom, 1889–1893’,
the Russian flu was extensively documented and seen to spread rapidly between European capitals via international rail, road and shipping connections in a westward progression that was the subject of widespread commentary in both the daily and periodical press.
According to a report published by the Wellcome Institute, the winter of 1891-1892 was characterized by ‘a marked excess of deaths from influenza and pneumonia.’ It was a frightening time for people of all social classes, as the young Churchill was aware.
During December 1891 Ida Darwin was worried about the influenza infecting her husband Horace, so often poorly with mysterious illnesses, and their small children as well as their household staff, who one by one were falling ill. She also knew that, if word about Jenkinson’s engagement got out, it would cause a scandal in Cambridge that would be almost as shocking as Albert Victor’s rumoured visits to Cleveland Street. Under the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(reigned 1936)
As Prince of Wales, Edward was forbidden from fighting in the First World War, despite being part of the Grenadier Guards. Instead, he visited troops with his father and was admired for his charming personality and good looks. Frank Salisbury (1874-1962), “Britain’s Painter Laureate”, painted Edward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2026-07-15T20:26:34Z</dcterms:modified>
</cp:coreProperties>
</file>