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77_sro_1" sheetId="1" state="visible" r:id="rId1"/>
    <sheet name="qid_13577_sro_2" sheetId="2" state="visible" r:id="rId2"/>
    <sheet name="qid_13577_sro_3" sheetId="3" state="visible" r:id="rId3"/>
    <sheet name="qid_13577_sro_4" sheetId="4" state="visible" r:id="rId4"/>
    <sheet name="qid_13577_so_1" sheetId="5" state="visible" r:id="rId5"/>
    <sheet name="qid_13577_so_2" sheetId="6" state="visible" r:id="rId6"/>
    <sheet name="qid_13577_so_3" sheetId="7" state="visible" r:id="rId7"/>
    <sheet name="qid_13577_so_4" sheetId="8" state="visible" r:id="rId8"/>
    <sheet name="qid_13577_support_1" sheetId="9" state="visible" r:id="rId9"/>
    <sheet name="qid_13577_support_2" sheetId="10" state="visible" r:id="rId10"/>
    <sheet name="qid_13577_support_3" sheetId="11" state="visible" r:id="rId11"/>
    <sheet name="qid_1357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VI of England</t>
        </is>
      </c>
    </row>
    <row r="4" ht="24" customHeight="1">
      <c r="A4" s="2" t="inlineStr">
        <is>
          <t>Relation</t>
        </is>
      </c>
      <c r="B4" s="3" t="inlineStr">
        <is>
          <t>mother</t>
        </is>
      </c>
    </row>
    <row r="5" ht="24" customHeight="1">
      <c r="A5" s="2" t="inlineStr">
        <is>
          <t>Object</t>
        </is>
      </c>
      <c r="B5" s="3" t="inlineStr">
        <is>
          <t>Jane Seymour</t>
        </is>
      </c>
    </row>
    <row r="6" ht="500" customHeight="1">
      <c r="A6" s="2" t="inlineStr">
        <is>
          <t>Text</t>
        </is>
      </c>
      <c r="B6" s="3" t="inlineStr">
        <is>
          <t>United Kingdom
Zodiac Sign :
Mary I also called Mary Tudor was the Queen of England and Ireland, who ruled from 1553 until her death in 1958. Born on February 18, 1516, she was the first woman to ascend the throne of England. Mary, I became known as Bloody Mary for her hostilities and persecutions of Protestants in her bid to restore Roman Catholicism in England. During the Marian persecution, Mary oversaw the burning of over 280 religious dissenters.
Early Life
Mary was born to King Henry VIII and Spanish princess Catherine of Aragon to on February 18, 1516. Born at the Palace of Placentia in Greenwich, England, she was the only surviving child of her mother. Her mother witnessed several miscarriages and about four stillborn before her birth. Three days after her birth, she received baptism into the Roman Catholic faith at the Church of the Observant Friars in Greenwich.
An intelligent child, Mary received early education from his mother. She could read and write Spanish at the age of nine. Subsequently, she studied Spanish, French, and dance. Mary had stepsiblings from his father’s marriage to Anne Boleyn in 1533. Following Henry’s second marriage, Archbishop of Canterbury, Thomas Cranmer, annulled his marriage to Mary’s mother.
Henry departed from Rome and Catholicism to establish the Church of England in 1534. He subsequently made himself the head of the Church of England.
As a result of her parent’s divorce, Mary was deemed illegitimate to ascend the throne of England. Mary, therefore, became The Lady Mary instead of Princess Mary. She was also stripped off all of her royal benefits. Henry VIII unsuccessfully also forced her to convert from Roman Catholicism. Despite several attempts to press her, Mary never accepted the illegitimacy claims.
Her half-sister, Elizabeth in 1533, ascended the Princes title. Just like Mary, Elizabeth was also declared illegitimate after her mother was beheaded in 1536.
Henry’s third marriage was to Jane Seymour who gave birth to Henry’s successor Edward (later Edward VI of England). Mary became the Edwar’s godmother. In the Act of Succession 1544, King Henry VIII reinstated Mary and Elizabeth to the line of succession after Edward. However, the two remained illegitimate.
Marriage proposals
Henry VIII started looking for possible suitors for Mary at her very young age. At the age of two, Henry betrothed her to Francis III, Duke of Britany, the son of King Francis I of France. However, it ended three years later. When she was six years, she was paired to her cousin, 22-year old Holy Roman Emperor Charles V. Just like others, the engagement later broke. Subsequently, a marriage treaty was signed between France and England. According to it, Marry could marry either King Francis I or his son Henry, Duke of Orleans. Several other pairings failed including that of her cousin Charles V (Charles I of Spain).
Queen Mary I
Following the death of Henry in 1547, his son Edward succeeded him as King Edward VI. He was nine years at the time. Edward continued his father’s religious reforms, strengthening the Church of England and introducing English for church services instead of Latin. However, Mary defiantly continued to celebrate mass, despite the consequences.
After the death of Edward in 1553, Lady Jane Grey, backed by some politicians, seized the throne. Edward fearing Mary would restore Catholicism to England had disinherited her and Elizabeth who was a protestant. He had to include Elizabeth because disinherited Mary alone would raise questions. Edward then made Lady Jane his successor.
Consequently, Mary fled to Norfolk after the death of Edward. There, she gained the support of many and raised an army. On July 19, her forces overthrew Jane. Mary returned to London on August 3, 1553, in the company of her half-sister Elizabeth.
In her quest to restore Catholicism in England, Mary decided to marry Philip II of Spain, despite strong opposition. Philip was 11 years her junior. Mary attracted several enemies for the decisions and even became at odds with parliament. That not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VI of England</t>
        </is>
      </c>
    </row>
    <row r="4" ht="24" customHeight="1">
      <c r="A4" s="2" t="inlineStr">
        <is>
          <t>Relation</t>
        </is>
      </c>
      <c r="B4" s="3" t="inlineStr">
        <is>
          <t>mother</t>
        </is>
      </c>
    </row>
    <row r="5" ht="24" customHeight="1">
      <c r="A5" s="2" t="inlineStr">
        <is>
          <t>Object</t>
        </is>
      </c>
      <c r="B5" s="3" t="inlineStr">
        <is>
          <t>Jane Seymour</t>
        </is>
      </c>
    </row>
    <row r="6" ht="500" customHeight="1">
      <c r="A6" s="2" t="inlineStr">
        <is>
          <t>Text</t>
        </is>
      </c>
      <c r="B6" s="3" t="inlineStr">
        <is>
          <t>not clear. However, it was from Ordgar (with the consent of Bermondsey Priory) that the Bishop of Winchester acquired it, no earlier than 1144/49, this was for the creation of a palace near London to enable the Bishop to carry out his political duties. The part acquired by Winchester was the nucleus of the manor later known as ‘The Clink’. The parts remaining to Bermondsey Priory were ‘Wideflete’ and the remnant of the ‘Royal Manor’ (ie less the ‘Clink’) along with the Ardern property. The ‘Wideflete’/ Paris Garden was demised to the Templars (on the opposite side of the river to their ‘New Temple’) in 1166.
The manorial area that was left was informally referred to as ‘le weste socne’ (ie the ‘soke’ west of the ‘high’ street) in the thirteenth century and as the 'Abbot’s manor' later. From some point in the fifteenth century the Brandon family became the King’s Marshals; as such they controlled the two ancient royal prisons on the eastern side of the high street, the King’s Bench and the Marshalsea. As they became more prominent at court they grew wealthier and acquired parts of the western side of the high street from the Abbey to create a large mansion and grounds including, notably, Moulton Close which is now the park around the Imperial War Museum. The house became known as Brandon Place. Charles Brandon, the last of the male line, became Marshal in 1510 and was created Duke of Suffolk in 1514; he married Henry VIII’s sister in 1516. The mansion then becomes known as Suffolk Place.
Henry took an interest in Suffolk Place and acquired it from Charles in 1536. Shortly after, in June 1536, the St Saviour’s Abbey of Bermondsey was induced to ‘grant’ its land to the king, part of the Dissolution process, hence he now owned all of the Abbey’s manor west of the high street. However, Henry gave this building to Queen Jane Seymour in 1537, mother of Edward VI, who died of post-natal complications shortly after his birth. In 1538 Henry acquired from Thomas Cranmer the Archbishop of Canterbury’s manor on the eastern side of the high street; it seems it was his intention to create a new hunting park out of the two areas and the Brandon mansion was to act as its lodge.
The mansion is shown on the ‘Lancaster Plan’ of 1543 and there called ‘De manor place’. In any case Henry seems to have lost interest in the project before his death in 1547. From 1545 until 1551 it was the Mint, supplementing the main mint at the Tower of London. This part of the borough is still called ‘the Mint’. These manors belonged to the king for only fourteen and twelve years respectively, as in 1550 the City acquired both of the properties. The building then reverted to being a royal mansion; in 1554 Queen Mary I stayed overnight with her new husband King Philip II of Spain as part of their progress to London. In 1556 she granted it to the Archbishop of York for his London house, but it was soon leased out in parts for income. Unfortunately, although the park behind it and various buildings at its lodge or gatehouse were transferred to the City the mansion and garden where retained by the king; this curtillage might be what is delineated by the semi-circular line around the building in the ‘Lancaster Plan’. These had been specifically excluded from the City’s jurisdiction by clauses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VI of England</t>
        </is>
      </c>
    </row>
    <row r="4" ht="24" customHeight="1">
      <c r="A4" s="2" t="inlineStr">
        <is>
          <t>Relation</t>
        </is>
      </c>
      <c r="B4" s="3" t="inlineStr">
        <is>
          <t>mother</t>
        </is>
      </c>
    </row>
    <row r="5" ht="24" customHeight="1">
      <c r="A5" s="2" t="inlineStr">
        <is>
          <t>Object</t>
        </is>
      </c>
      <c r="B5" s="3" t="inlineStr">
        <is>
          <t>Jane Seymour</t>
        </is>
      </c>
    </row>
    <row r="6" ht="500" customHeight="1">
      <c r="A6" s="2" t="inlineStr">
        <is>
          <t>Text</t>
        </is>
      </c>
      <c r="B6" s="3" t="inlineStr">
        <is>
          <t>: third wife of King Henry VIII of England; Jane bore a much-wanted son as heir (the future Edward VI) Occupation: queen consort (third) to England's King Henry VIII; had been a maid of honor to both Catherine of Aragon (from 1532) and Anne BoleynSignificant Dates: 1508 or 1509–October 24, 1537; became queen by marriage on May 30, 1536, when she married Henry VIII; proclaimed queen on June 4, 1536, though she was never crowned as queen Early Life of Jane Seymour Brought up as a typical noblewoman of her time, Jane Seymour became a maid of honor to Queen Catherine (of Aragon) in 1532. After Henry had his marriage to Catherine annulled in 1532, Jane Seymour became a maid of honor to his second wife, Anne Boleyn. In February of 1536, as Henry VIII's interest in Anne Boleyn waned and it became apparent that she would not bear a male heir for Henry, the court noticed Henry's interest in Jane Seymour. Marriage to Henry VIII Anne Boleyn was convicted of treason and executed on May 19, 1536. Henry announced his betrothal to Jane Seymour the next day, May 20. They were married on May 30 and Jane Seymour was pronounced Queen Consort on June 4, which was also the public announcement of the marriage. She was never officially crowned as queen, perhaps because Henry was waiting until after the birth of a male heir for such a ceremony. Jane Seymour's court was far more subdued than Anne Boleyn's. She apparently intended to avoid many of the errors made by Anne. During her brief reign as Henry's queen, Jane Seymour had worked to bring peace between Henry's eldest daughter, Mary, and Henry. Jane had Mary brought to court and worked to get her named as Henry's heir after any of Jane and Henry's offspring.. Henry After Jane's Death Henry's reaction after Jane's death lends credence to the idea that he loved Jane -- or at least appreciated her role as the mother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VI of England</t>
        </is>
      </c>
    </row>
    <row r="4" ht="24" customHeight="1">
      <c r="A4" s="2" t="inlineStr">
        <is>
          <t>Relation</t>
        </is>
      </c>
      <c r="B4" s="3" t="inlineStr">
        <is>
          <t>mother</t>
        </is>
      </c>
    </row>
    <row r="5" ht="24" customHeight="1">
      <c r="A5" s="2" t="inlineStr">
        <is>
          <t>Object</t>
        </is>
      </c>
      <c r="B5" s="3" t="inlineStr">
        <is>
          <t>Jane Seymour</t>
        </is>
      </c>
    </row>
    <row r="6" ht="500" customHeight="1">
      <c r="A6" s="2" t="inlineStr">
        <is>
          <t>Text</t>
        </is>
      </c>
      <c r="B6" s="3" t="inlineStr">
        <is>
          <t>pinned to her gown.
In fact, it appears to be a Tau Cross or crux commissa..
The Whitehall Mural (detail showing Jane Seymour). Remigius van Leemput after Hans Holbein the Younger. 1667. Royal Collection
The same cross can be seen in the The Whitehall Mural by Remigius van Leemput after Hans Holbein the Younger, also worn by Jane Seymour, where she like Katherine Parr wears it as a pendant attached to a pearl necklace.
The Whitehall Mural was commissioned to adorn the privy chamber of Henry VIII's newly acquired Palace of Whitehall. It featured life-size images of Henry VIII, his parents Henry VII and Elizabeth of York, and his third wife and the mother of his heir, Jane Seymour. It would have been a truly impressive sight for any visitor to behold.
The mural itself was Whitehall Palace was consumed by fire in 1698, but fortunately we have some surviving copies, one by Remigius van Leemput made in 1667, one by George Vertue after Remigius van Leemput after Hans Holbein the Younger made in 1737, and a further one by Remigius van Leemput that has incorporated King Edward VI made in 1669 and which is now at Petworth.
The Whitehall Mural 1737 (detail showing Jane Seymour). George Vertue after Hans Holbein the Younger. 1737 after original from 1537+ Royal Collection
A visitor in the days of Henry VIII, Edward VI, Mary I or Elizabeth I would, however, have seen a life-size version of this, designed to impress and intimidate.
 Whitehall Mural, Walker Art Gallery, Liverpool Museums
The IHS brooch is the one worn by Jane Seymour in her most recognized portrait by Hans Holbein the younger. I have never heard of this brooch originating with anyone else than Jane Seymour.
It is not listed among the jewellery of the late Queen Anne Boleyn (listed in full below). Nor is it worn by any subsequent Queens of England, indicating perhaps that this was Queen Jane's own personal jewellery and not a part of the royal treasury.
In the little miniature of Katherine of Aragon that I believe to be posthumous, she is also wearing the so-called consort necklace. This is the same one that can be seen in this portrait of Jane Seymour, the Royal Collection and Buccleuch miniature of Katherine Howard, in many of the portraits of Katherine Parr, and in the Most Happi medal of Anne Boleyn. This piece of jewellery consists of a necklace and choker of precious stones set in a quatrefoils alternating with pearl clusters.
It is not my belief that this necklace was ever in the possession of Katherine of Aragon.
IHS brooch - Jane Seymour, Queen of England, by Hans Holbein the Younger (detail) and miniature portrait of Katherine of Aragon (detail of NPG 4682)
Comparing the two brooches side by side it is clear that the IHS brooch Katherine of Aragon is wearing in this particular miniature of her is the same one worn by Jane Seymour in her most recognized portrait by Hans Holbein the younger above.
The “IHS” brooch that Jane Seymour is depicted as wearing in her most recognized portrait by Hans Holbein the Younger above, and the many subsequent copies thereof, a fine example of which can be seen here, has become somewhat of an iconic look.
The “IHS” monogram refers to the Holy Name of Jesus. The Anne Boleyn Files – Lady Bergaven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VI of England</t>
        </is>
      </c>
    </row>
    <row r="4" ht="24" customHeight="1">
      <c r="A4" s="2" t="inlineStr">
        <is>
          <t>Relation</t>
        </is>
      </c>
      <c r="B4" s="3" t="inlineStr">
        <is>
          <t>mother</t>
        </is>
      </c>
    </row>
    <row r="5" ht="24" customHeight="1">
      <c r="A5" s="2" t="inlineStr">
        <is>
          <t>Object</t>
        </is>
      </c>
      <c r="B5" s="3" t="inlineStr">
        <is>
          <t>Jane Seymour</t>
        </is>
      </c>
    </row>
    <row r="6" ht="500" customHeight="1">
      <c r="A6" s="2" t="inlineStr">
        <is>
          <t>Text</t>
        </is>
      </c>
      <c r="B6" s="3" t="inlineStr">
        <is>
          <t>United Kingdom
Zodiac Sign :
Mary I also called Mary Tudor was the Queen of England and Ireland, who ruled from 1553 until her death in 1958. Born on February 18, 1516, she was the first woman to ascend the throne of England. Mary, I became known as Bloody Mary for her hostilities and persecutions of Protestants in her bid to restore Roman Catholicism in England. During the Marian persecution, Mary oversaw the burning of over 280 religious dissenters.
Early Life
Mary was born to King Henry VIII and Spanish princess Catherine of Aragon to on February 18, 1516. Born at the Palace of Placentia in Greenwich, England, she was the only surviving child of her mother. Her mother witnessed several miscarriages and about four stillborn before her birth. Three days after her birth, she received baptism into the Roman Catholic faith at the Church of the Observant Friars in Greenwich.
An intelligent child, Mary received early education from his mother. She could read and write Spanish at the age of nine. Subsequently, she studied Spanish, French, and dance. Mary had stepsiblings from his father’s marriage to Anne Boleyn in 1533. Following Henry’s second marriage, Archbishop of Canterbury, Thomas Cranmer, annulled his marriage to Mary’s mother.
Henry departed from Rome and Catholicism to establish the Church of England in 1534. He subsequently made himself the head of the Church of England.
As a result of her parent’s divorce, Mary was deemed illegitimate to ascend the throne of England. Mary, therefore, became The Lady Mary instead of Princess Mary. She was also stripped off all of her royal benefits. Henry VIII unsuccessfully also forced her to convert from Roman Catholicism. Despite several attempts to press her, Mary never accepted the illegitimacy claims.
Her half-sister, Elizabeth in 1533, ascended the Princes title. Just like Mary, Elizabeth was also declared illegitimate after her mother was beheaded in 1536.
Henry’s third marriage was to Jane Seymour who gave birth to Henry’s successor Edward (later Edward VI of England). Mary became the Edwar’s godmother. In the Act of Succession 1544, King Henry VIII reinstated Mary and Elizabeth to the line of succession after Edward. However, the two remained illegitimate.
Marriage proposals
Henry VIII started looking for possible suitors for Mary at her very young age. At the age of two, Henry betrothed her to Francis III, Duke of Britany, the son of King Francis I of France. However, it ended three years later. When she was six years, she was paired to her cousin, 22-year old Holy Roman Emperor Charles V. Just like others, the engagement later broke. Subsequently, a marriage treaty was signed between France and England. According to it, Marry could marry either King Francis I or his son Henry, Duke of Orleans. Several other pairings failed including that of her cousin Charles V (Charles I of Spain).
Queen Mary I
Following the death of Henry in 1547, his son Edward succeeded him as King Edward VI. He was nine years at the time. Edward continued his father’s religious reforms, strengthening the Church of England and introducing English for church services instead of Latin. However, Mary defiantly continued to celebrate mass, despite the consequences.
After the death of Edward in 1553, Lady Jane Grey, backed by some politicians, seized the throne. Edward fearing Mary would restore Catholicism to England had disinherited her and Elizabeth who was a protestant. He had to include Elizabeth because disinherited Mary alone would raise questions. Edward then made Lady Jane his successor.
Consequently, Mary fled to Norfolk after the death of Edward. There, she gained the support of many and raised an army. On July 19, her forces overthrew Jane. Mary returned to London on August 3, 1553, in the company of her half-sister Elizabeth.
In her quest to restore Catholicism in England, Mary decided to marry Philip II of Spain, despite strong opposition. Philip was 11 years her junior. Mary attracted several enemies for the decisions and even became at odds with parliament. That not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VI of England</t>
        </is>
      </c>
    </row>
    <row r="4" ht="24" customHeight="1">
      <c r="A4" s="2" t="inlineStr">
        <is>
          <t>Relation</t>
        </is>
      </c>
      <c r="B4" s="3" t="inlineStr">
        <is>
          <t>mother</t>
        </is>
      </c>
    </row>
    <row r="5" ht="24" customHeight="1">
      <c r="A5" s="2" t="inlineStr">
        <is>
          <t>Object</t>
        </is>
      </c>
      <c r="B5" s="3" t="inlineStr">
        <is>
          <t>Jane Seymour</t>
        </is>
      </c>
    </row>
    <row r="6" ht="500" customHeight="1">
      <c r="A6" s="2" t="inlineStr">
        <is>
          <t>Text</t>
        </is>
      </c>
      <c r="B6" s="3" t="inlineStr">
        <is>
          <t>lah, which has sacrificed much to defend Syria) with the thinking that the ISIS stronghold of Deir Ezzor Province would be the next to be pummeled anyway. In meantime, this stranded ISIS convoy episode continues to be among the more bizarre waiting games of the entire war.
* * *
PayPal: Donate in USD
PayPal: Donate in EUR
PayPal: Donate in GBP How to keep calm
*An inconsolable baby ir a tough challenge for any parent. If you feel like crying too, go ahead, do it.
And remember:
Relax, it’s nobody’s fault
When your baby resists your attempts to console him or looks angry at you, remember that he is too small to understand the concept of guilt. And although you can do a lot of things to try and calm him down, the fact that he has colic has nothing to do with your abilities as a parent.
If you need it, look for help
It is essential to share the baby’s care with your partner. Ask a family member or a friend to replace you from time to time so you can take a quiet walk or refresh yourself with a shower.
If you notice that you are angry or resentful with your baby notas que te estás enfadada o estás resentida con tu bebé, take a deep breath and put it in your crib. Then call a family member or friend to come and take care of you for a while while you relax.
Although he is still crying, you have done everything possible
Maybe you can not get your baby to stop crying. In fact, it may just be that you just cry, and the best thing you can do is respect and accept it.
Continue to do all the actions commented and show him much love, and let him cry with the tranquility and security of knowing that he is very dear.
Source: what to do to stay healthy when your baby has colic.
 Edward Seymour, 1st Duke of Somerset
Edward Seymour, 1st Duke of Somerset, KG, (c. 1500[3] – 22 January 1552) was the eldest brother of Queen Jane Seymour (d.1537), third wife of King Henry VIII (1509-1547) and mother of King Edward VI (1547-1553), the latter whom as his uncle and during his minority he served as Lord Protector of England in the period between the death of King Henry VIII in 1547 and his own indictment in 1549.
Contents
Origins and early career.
Somerset's Protectorate
Council of Regency]
Thomas Seymour]
War]
Rebellion]
Fall of Somerset.
Historiography]
Marriages and progeny
Edward Seymour married twice:
- Firstly in about 1527, to Catherine Fillol, (or Filliol) (c.1507-1535) a daughter and co-heiress of Sir William Fillol (1453-1527), of Fillol's Hall, Essex and Woodlands, Horton, Dorset.[54] Catherine bore two sons, whose paternity however was questioned by her husband after it was alleged that she had had an affair (possibly with her father-in-law, Sir John Seymour), which resulted in both being excluded in 1540 from their paternal and maternal inheritances and all their claims to their father's dignities being postponed to his children by his second wife.[55] Ironically these two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VI of England</t>
        </is>
      </c>
    </row>
    <row r="4" ht="24" customHeight="1">
      <c r="A4" s="2" t="inlineStr">
        <is>
          <t>Relation</t>
        </is>
      </c>
      <c r="B4" s="3" t="inlineStr">
        <is>
          <t>mother</t>
        </is>
      </c>
    </row>
    <row r="5" ht="24" customHeight="1">
      <c r="A5" s="2" t="inlineStr">
        <is>
          <t>Object</t>
        </is>
      </c>
      <c r="B5" s="3" t="inlineStr">
        <is>
          <t>Jane Seymour</t>
        </is>
      </c>
    </row>
    <row r="6" ht="500" customHeight="1">
      <c r="A6" s="2" t="inlineStr">
        <is>
          <t>Text</t>
        </is>
      </c>
      <c r="B6" s="3" t="inlineStr">
        <is>
          <t>third wife of Henry VIII. She is Henry's favorite wife and the only consort to give him a male heir. After Anne Boleyn's execution, Jane marries Henry about ten days later. She is shown great favor by Henry, but unfortunately after the birth of Prince Edward, later King Edward VI, Jane contracts a childbirth disease, puerperal fever, and dies.
Jane Seymour (c. 1508 - October 24,.She was the only one of Henry's wives to receive a queen's. For alternative betydninger, se Jane Seymour (flertydig). (Se også artikler, som begynder med Jane Seymour)Jane Seymour (født i ca. 1508 - død den 24. oktober 1537) var Henrik 8. af Englands 3. hustru. De blev gift den 30. maj 1536, kun 11 dage efter at Henrik 8. forrige hustru, Anne Boleyn, var blevet henrettet.Hun sørgede for at genforene Henrik 8. med dennes forviste datter, den. Jane Seymour was Queen of England as the third wife of King Henry VIII. She succeeded Anne Boleyn as queen consort following the latter's execution. Jane Seymour Quiz Questions. Click here for answers. 1. When did Jane Seymour marry Henry VIII? a) 4 February 1544 b) 30 May 153
Jane Seymour's childhood was anything but normal. She was born sometime around 1508 to the well-off, well-respected Sir John Seymour and his wife Margery. In fact, her birthplace was likely none other than the famous Wolf Hall, which tells you something about the silver spoon in the babe's mouth Jane Seymour is hitting back at producers of her new miniseries Glow and Darkness after they cast a younger star to portray her character in flashback scenes -- even as she insists she could.
Jane Seymour is crazy about her kids — check out our gallery to meet all of the 'Dr. Quinn, Medicine Woman' alum's grown children Jane Seymour says she once 'died' and was resuscitated on film set. Jane Seymour once died after going into an anaphylactic shock on a film set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VI of England</t>
        </is>
      </c>
    </row>
    <row r="4" ht="24" customHeight="1">
      <c r="A4" s="2" t="inlineStr">
        <is>
          <t>Relation</t>
        </is>
      </c>
      <c r="B4" s="3" t="inlineStr">
        <is>
          <t>mother</t>
        </is>
      </c>
    </row>
    <row r="5" ht="24" customHeight="1">
      <c r="A5" s="2" t="inlineStr">
        <is>
          <t>Object</t>
        </is>
      </c>
      <c r="B5" s="3" t="inlineStr">
        <is>
          <t>Jane Seymour</t>
        </is>
      </c>
    </row>
    <row r="6" ht="500" customHeight="1">
      <c r="A6" s="2" t="inlineStr">
        <is>
          <t>Text</t>
        </is>
      </c>
      <c r="B6" s="3" t="inlineStr">
        <is>
          <t>BBC1 tonight with actress Jane Seymour in Warsaw... The series sees celebrities trace their ancestors, discovering surprises and secrets from their family trees. Tonight, actress Jane Seymour traces her roots. She grew up in ...
Posted on 20 August 2015 | 7:49 am
Who Do You Think You Are: Jane Seymour
Tragic past: Jane Seymour learns of family history through the Holocaust BBC / Wall To Wall / Stephen Perry For celebrities heading on to the BBC’s family tree documentary series Who Do You Think You Are, the resulting finds often bring a mix of joy ...
Posted on 20 August 2015 | 4:38 am
Jane Seymour's Polish return
She was born Joyce Penelope Wilhelmina Frankenberg in Uxbridge but you'll know her as Jane Seymour. The award-winning actress, who starred in the Bond film Live and Let Die, explored her father's Jewish roots in yesterday's edition of Who Do You Think You Are?
Posted on 20 August 2015 | 1:04 am
sponsored links
Source:
Newsvine
Jane Seymour
Jane Seymour Gets Sick, Skips `Dancing'
Jane Seymour was absent from the results show on "Dancing With the Stars" — but she had a good excuse.
Posted on 31 October 2007 | 11:45 am
Jane Seymour Sickened by Food Poisoning
Actress Jane Seymour missed Tuesday night's "Dancing With the Stars" results show after being sickened by food poisoning, a television station reported.
Posted on 30 October 2007 | 9:12 pm
Source:
Twitter
Jane Seymour
discoveringhen8: RT @LoveUKHistory:
discoveringhen8: RT @LoveUKHistory: #
^&amp;^^
ThisDay in 1549, Thomas Seymour was arrested. The younger brother of Jane Seymour attempted to kidnap King Edward VI.…
Posted on 16 January 2018 | 3:50 am
LoveUKHistory: #OnThisDay in 1549, Thomas
LoveUKHistory: #
~~
ThisDay in 1549, Thomas Seymour was arrested. The younger brother of Jane Seymour attempted to kidnap King Edwar…
Posted on 16 January 2018 | 3:50 am
adi7anand: RT @ETCanada: Watch Jane Seymour
adi7anand: RT @ETCanada: Watch Jane Seymour talk about her new comedy "Let's Get Physical" &amp; b
ding with @Janef
da…
Posted on 16 January 2018 | 3:50 am
PlayaShadShad: jane seymour naked pictures
PlayaShadShad: jane seymour naked pictures heather vandeven
core
Posted on 16 January 2018 | 3:50 am
RamonaC74273501: RT @ETCanada: Watch Jane
Ram
#~
aC74273501: RT @ETCanada: Watch Jane Seymour talk about her new comedy "Let's Get Physical" &amp; b
#~
ding with @Janef
#~
da…
Posted on 16 January 2018 | 3:50 am
Source:
Answers
Jane Seymour
Resolved Question: Why did Henry VIII marry
Some detail please, thanks :)
Posted on 31 October 2015 | 12:58 am
Resolved Question: Did King Henry VIII have
Very interested in the topic of King Henry VIII. Tell me anything you know.
Posted on 14 February 2015 | 12:06 pm
Resolved Question: Why Catherine Howard was
Sorry, wrong way round, Why was Jane Seymour a better wife than Catherine Howard
Posted on 24 September 2014 | 5:31 am
Resolved Question: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VI of England</t>
        </is>
      </c>
    </row>
    <row r="4" ht="24" customHeight="1">
      <c r="A4" s="2" t="inlineStr">
        <is>
          <t>Relation</t>
        </is>
      </c>
      <c r="B4" s="3" t="inlineStr">
        <is>
          <t>mother</t>
        </is>
      </c>
    </row>
    <row r="5" ht="24" customHeight="1">
      <c r="A5" s="2" t="inlineStr">
        <is>
          <t>Object</t>
        </is>
      </c>
      <c r="B5" s="3" t="inlineStr">
        <is>
          <t>Jane Seymour</t>
        </is>
      </c>
    </row>
    <row r="6" ht="500" customHeight="1">
      <c r="A6" s="2" t="inlineStr">
        <is>
          <t>Text</t>
        </is>
      </c>
      <c r="B6" s="3" t="inlineStr">
        <is>
          <t>1520, Margaret, elder daughter of Sir Adrian Fortescue, by his first wife, granddaughter and heir of John Neville, marquis of Montagu. Sir Anthony Fortescue and Sir John Fortescue were her half-brothers, and her half-sister Elizabeth was the wife of Sir Thomas Bromley.
The first known reference to Thomas Wentworth concerns his service in 1523 under the Duke of Suffolk in the French campaign, when he was knighted at the surrender of Roye with his cousin, Edward Seymour. He may have been already a member of Suffolk's household, for in the following year, as a commissioner for the subsidy levied upon it, he returned himself second on the list with an assessment of £50.
In 1527 he was a member of the household of Henry VIII's sister Mary. On the death of his father in 1528 Wentworth succeeded to Nettlestead with five other Suffolk manors lying northwest of Ipswich, and five manors in Yorkshire; he was also to enjoy rights in Kentish and Lincolnshire property after feoffees had taken the profits for ten years. The following year saw his only known return to Parliament, although he may have sat in 1523, when the names of the Suffolk knights of the shire are lost. Returned in the autumn of 1529, he was not to sit in the Commons for more than a few weeks after the Parliament opened on 3 Nov; one of the four Members elevated to baronies, perhaps par parole, early in the session, he took his seat in the Lords on 2 Dec. Three years later Cromwell put forward Arthur Hopton as Wentworth's replacement in the Commons, but the outcome of the by-election is not known. The Thomas Wentworth, whose nomination as one of the knights for Yorkshire was passed over in favour of Sir John Neville at the same time, was a distant kinsman.
Wentworth may have owed his ennoblement to his close association with the Duke of Suffolk. His attendance in the Lords was erratic until the accession of Edward VI, and he was absent from the House for an entire session in 1533 and while the attainder of his father-in-law was under review in 1539. Little has come to light about his part in its proceedings. In 1529 he was one of the signatories to the draft of a measure to resolve problems arising from uses. He signed six Acts passed during the third session of the Parliament of 1547 and the bill assuring lands to the city of London which was to be enacted a year after his death. His career was to show him as a constant supporter of government policies, whatever their religious implications. He adopted with apparent sincerity Reformation principles, and to his influence John Bale attributed his conversion. Subsequently he took some part in the proceedings against heretics, but probably with much reluctance. In 1530 he was one of those who signed the letter to Clement VII asking for the pope's consent to the royal divorce of the King Henry VIII and Catalina of Aragon. He took part in the impeachment of both the Queens and all the noblemen brought to trial from 1536 onwards. His decision against Anne Boleyn may not have been without bias as he was a cousin of Jane Seymour.
In 1532 he attended the King on his visit to Calais to meet Francois I. On the outbreak of rebellion in the summer of 1536 he was ordered to attend the King with 100 of his men and in the following Oct the 3rd Duke of Norfolk asked the King to empower Wentworth ‘to take the chief rule’ in Suffolk during his own absence in the north. A year later he attended the christening of Prince Edward, handing the water to the godfathers, Cranmer and Norfolk. Present at the reception of Anne of Cleves in Jan 1540, he was host to the King and Catherine Howard at Nettlestead later in the same year. In 1543 he campaigned in the Netherlands and in 1544 in France.
From 1523, when Wentworth had first been put on the Suffolk bench,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VI of England</t>
        </is>
      </c>
    </row>
    <row r="4" ht="24" customHeight="1">
      <c r="A4" s="2" t="inlineStr">
        <is>
          <t>Relation</t>
        </is>
      </c>
      <c r="B4" s="3" t="inlineStr">
        <is>
          <t>mother</t>
        </is>
      </c>
    </row>
    <row r="5" ht="24" customHeight="1">
      <c r="A5" s="2" t="inlineStr">
        <is>
          <t>Object</t>
        </is>
      </c>
      <c r="B5" s="3" t="inlineStr">
        <is>
          <t>Jane Seymour</t>
        </is>
      </c>
    </row>
    <row r="6" ht="500" customHeight="1">
      <c r="A6" s="2" t="inlineStr">
        <is>
          <t>Text</t>
        </is>
      </c>
      <c r="B6" s="3" t="inlineStr">
        <is>
          <t>delight in exactly the kind of sensuous, stimulating, witty, erotic qualities that Ovid’s works embodied in the first place.
Arthur Golding was far more comfortable translating John Calvin’s version of the Psalms of David, which he published in 1571 and dedicated to Edward de Vere, urging the young earl to accept “true Religion, true Godliness, true Virtue.” Even though Oxford might have “all the sciences, arts, cunning, eloquence and wisdom of the world,” Golding warned him, without God’s word through Calvin he would “walk[eth] but in darkness.” This was probably a last ditch attempt to influence his nephew in the direction of puritanism, writes B.M. Ward, but “such efforts were doomed to disappointment” because “the movement of the time that appealed to Oxford was not the Reformation but the Renaissance.” Edward de Vere’s uncle would later warn that the earthquake of 1580 was God’s punishment for immoral behavior, specifically that of attending plays on Sundays, but by then his madcap nephew was himself producing plays.
It may be all too obvious that Arthur Golding could not, would not and did not translate Ovid’s tales of passion, seduction and lovemaking as well as incest by pagan gods and goddesses who were transformed into trees and lions and such. He was in every way incapable of it and, besides, he would have incurred Cecil’s wrath for doing so. Golding’s most notable task at Cecil House was helping Elizabeth and her Master of Royal Wards to quash a charge in 1563 that Edward de Vere and his sister Mary were bastards. At the heart of that legal challenge was the earlier and apparently sinister involvement of Golding’s half-brother and half-sister, Thomas and Margery Golding, who had meddled with the Oxford earldom.
While the English departments might have doubted Golding’s role based on his credentials, the History departments might have better explored his background.
This back story began to unfold shortly after the death of Henry VIII in 1547 and the succession of Edward VI, when the boy king’s uncle, Edward Seymour, assumed all power as Protector and Duke of Somerset. This brother of the late Queen, Jane Seymour, had staged a palace revolution without firing a shot; and if nine-year-old King Edward did not live to maturity, Somerset would need to block Mary and Elizabeth Tudor from the succession in order to keep his control. In opposition was is brother, Lord Admiral Thomas Seymour, who retaliated by marrying Henry’s widow, Catherine Parr, and getting her pregnant. At the same time the Admiral conducted an affair, or a political alliance based on sex, with Elizabeth, who was fourteen and living in the same household. By aligning himself with both Henry’s widow and Henry’s daughter, Seymour was challenging his brother on behalf of the Tudor dynasty.
Meanwhile, in his quest to keep on amassing power, Somerset went after the Oxford earldom with undisguised greed. He pressed some criminal charge against John de Vere, the details of which have not survived. Working for him was the ambitious young man William Cecil, who moved to quash a marriage between the widowed Oxford and his 10-year-old daughter’s governess, a Mrs. Dorothy, with whom the earl had twice proclaimed banns of matrimony. That done, Somerset arranged for his own seven-year-old son to be the eventual bridegroom of John de Vere’s daughter. He also attached a “fine” that stripped the earls collateral heirs of nearly all the great Vere possessions in Essex.
Enter, now, a pivotal figure in the person of Thomas Golding, a servant of Somerset who was apparently acting under Cecil’s orders. “By November 1547,” writes relative Louis Golding in this century, “Parliament granted John de Vere’s chantry lands to the Crown. Their liquidation was in every neighborhood a juicy plum, and in Essex this fell to Thomas Golding, who, in the words of Holman’s History of Halstead, knew how to improve his interest to get a large share of these lands.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VI of England</t>
        </is>
      </c>
    </row>
    <row r="4" ht="24" customHeight="1">
      <c r="A4" s="2" t="inlineStr">
        <is>
          <t>Relation</t>
        </is>
      </c>
      <c r="B4" s="3" t="inlineStr">
        <is>
          <t>mother</t>
        </is>
      </c>
    </row>
    <row r="5" ht="24" customHeight="1">
      <c r="A5" s="2" t="inlineStr">
        <is>
          <t>Object</t>
        </is>
      </c>
      <c r="B5" s="3" t="inlineStr">
        <is>
          <t>Jane Seymour</t>
        </is>
      </c>
    </row>
    <row r="6" ht="500" customHeight="1">
      <c r="A6" s="2" t="inlineStr">
        <is>
          <t>Text</t>
        </is>
      </c>
      <c r="B6" s="3" t="inlineStr">
        <is>
          <t>ymour
Jane gave the King the son he so desperately desired, helped to restore Mary to the succession and her father’s affections, and used her influence to bring about the advancement of her family.[30] Two of her brothers, Thomas and Edward, used her memory to improve their own fortunes.[18] Thomas was rumoured to have been pursuing the future Elizabeth I, but married the queen dowager Catherine Parr instead. In the reign of the young King Edward VI, Edward set himself up as Lord Protector and de facto ruler of the kingdom. Both eventually fell from power, and were executed.[18]
In popular culture
In film and on stage
- In 1933, Wendy Barrie played Seymour opposite Charles Laughton‘s Henry VIII in Alexander Korda‘s highly acclaimed film The Private Life of Henry VIII.[31]
- In 1969, Lesley Paterson portrayed Jane briefly in Anne of the Thousand Days.[32]
- As part of the 1970 BBC series The Six Wives of Henry VIII, Henry was played by Keith Michell, and Seymour by Anne Stallybrass.[33]
- In 1972, this interpretation was repeated in the film Henry VIII and His Six Wives, adapted from the BBC series, in which Keith Michell reprised his role as Henry; on this occasion Seymour was played by Jane Asher.[34]
- Seymour was played by Charlotte Roach in David Starkey‘s documentary series The Six Wives of Henry VIII in 2001.[35]
- Seymour is a supporting character in the 2003 BBC television drama The Other Boleyn Girl, played by Naomi Benson opposite Jared Harris as Henry VIII and Jodhi May as Anne Boleyn.[36]
- In October 2003, in the two-part ITV drama Henry VIII, Ray Winstone starred as the King. Jane Seymour was played by Emilia Fox.[37]
- In The Simpsons 2004 episode “Margical History Tour,” Seymour is portrayed by the shrill Miss Springfield during Marge‘s retelling of Henry’s reign. Henry (portrayed by Homer) quickly orders Seymour’s beheading after hearing her annoying voice.[38]
- Corrine Galloway depicts Seymour in The Other Boleyn Girl (2008).
- Anita Briem portrayed Seymour as lady-in-waiting to Anne Boleyn in the second (2008) season of the television series The Tudors,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VI of England</t>
        </is>
      </c>
    </row>
    <row r="4" ht="24" customHeight="1">
      <c r="A4" s="2" t="inlineStr">
        <is>
          <t>Relation</t>
        </is>
      </c>
      <c r="B4" s="3" t="inlineStr">
        <is>
          <t>mother</t>
        </is>
      </c>
    </row>
    <row r="5" ht="24" customHeight="1">
      <c r="A5" s="2" t="inlineStr">
        <is>
          <t>Object</t>
        </is>
      </c>
      <c r="B5" s="3" t="inlineStr">
        <is>
          <t>Jane Seymour</t>
        </is>
      </c>
    </row>
    <row r="6" ht="500" customHeight="1">
      <c r="A6" s="2" t="inlineStr">
        <is>
          <t>Text</t>
        </is>
      </c>
      <c r="B6" s="3" t="inlineStr">
        <is>
          <t>entworth.
Her birth date is problematic, it is usually given as 1509; however, in her book The Six Wives of Henry VIII, Alison Weir noted that at her funeral 29 women walked in succession, an odd number until it is revealed that it was customary for the attendant company to mark every year of the deceased's life in numbers - therefore, Weir moved her birth back by about eighteen months.
After.
As Queen, Jane was strict and formal. She was close only to her female relations, Anne Stanhope (her brother's wife) and her sister, Elizabeth Seymour. The glittering social life and extravagance of the Queen's Household, which had been masterminded by Anne Boleyn was replaced by a strict, almost oppressive, atmosphere in Jane's time. Desperate to appear like a queen Jane became obsessed with tiny details such as how many pearls were sewn into each lady's skirt and she banned the elegant French fashions introduced by Anne Boleyn. Politically, Jane was a conservative, but her only intervention into the realm of government in 1536 ended when the king brutally told her to remember the last queen, who had lost her head because she meddled in politics.
During her pregnancy, Jane developed a craving for quails and the King ordered them from Calais and Flanders for her. She grew incredibly fat and her dresses had to be unlaced as much as was possible. Jane went into seclusion in September 1537, and gave birth to a male heir in October. However, she contracted puerperal fever and died on October 24 1537, at Hampton Court Palace, shortly after giving birth to the future King Edward VI of England on October 12, 1537. She was buried at Windsor Castle; upon her tombstone there was for a time the following inscription:
Jane's two ambitious brothers, Thomas and Edward, used her memory to improve their own fortunes. After Henry's death, Thomas married Henry's widow, Catherine Parr and even had designs on the future Elizabeth I. In the reign of the young King Edward VI, Edward Seymour set himself up as protector and effective ruler of the Kingdom. Both brothers eventually fell from power and were disgraced and executed.
Jane was first portrayed in film in the 1920 German film Anne Boleyn by actress Aud Edege Nissen. Thirteen years later, Wendy Barrie played a delightfully dim version of Jane opposite Charles Laughton's Henry VIII in Alexander Korda's highly-acclaimed masterpiece The Private Life of Henry VIII.
It was not until 1969 that Jane Seymour appeared in the screen again, and it was this time only for a few minutes in Hal B. Wallis' Oscar-winning Anne of the Thousand Days. Jane was played by Lesley Paterson, opposite screen legend Richard Burton as Henry VIII. Towards the movie's end, Anne Boleyn (played by Genevieve Bujold) dismisses her as a woman with "the face of a simpering sheep and the manners--but not the morals."
A year later, a 90 minute BBC television drama, "Jane Seymour" presented Jane as a sweet, painfully shy, introvert devoted to her husband, Henry VIII. Henry was played by Australian actor Keith Michell, and Jane by British actress, Anne Stallybrass.
In 1973 this interpretation of Jane was repeated in Henry VIII and His Six Wives, in which Keith Michell reprised his role from the BBC drama but Jane Seymour was played by Jane Asher.
Jane was played by Charlotte Roach in Dr. David Starkey's documentary series on Henry's queens in 2001 and by Naomi Benson in the BBC television drama "The Other Boleyn Girl," opposite Jared Harris as Henry VIII and Jodhi May as Anne Boleyn. In this drama, Jane's part was minimal.
In October 2003, in the 2-part ITV drama, "Henry VIII" Ray Winstone starred as the king. Part 2 chartered the king's life from his marriage to Jane Seymour (played by British beauty, Emilia Fox) until his funeral in 1547. Jane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2026-07-15T17:30:51Z</dcterms:created>
  <dcterms:modified xsi:type="dcterms:W3CDTF">2026-07-15T20:26:34Z</dcterms:modified>
</cp:coreProperties>
</file>