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1_sro_1" sheetId="1" state="visible" r:id="rId1"/>
    <sheet name="qid_13591_sro_2" sheetId="2" state="visible" r:id="rId2"/>
    <sheet name="qid_13591_sro_3" sheetId="3" state="visible" r:id="rId3"/>
    <sheet name="qid_13591_sro_4" sheetId="4" state="visible" r:id="rId4"/>
    <sheet name="qid_13591_so_1" sheetId="5" state="visible" r:id="rId5"/>
    <sheet name="qid_13591_so_2" sheetId="6" state="visible" r:id="rId6"/>
    <sheet name="qid_13591_so_3" sheetId="7" state="visible" r:id="rId7"/>
    <sheet name="qid_13591_so_4" sheetId="8" state="visible" r:id="rId8"/>
    <sheet name="qid_13591_support_1" sheetId="9" state="visible" r:id="rId9"/>
    <sheet name="qid_13591_support_2" sheetId="10" state="visible" r:id="rId10"/>
    <sheet name="qid_13591_support_3" sheetId="11" state="visible" r:id="rId11"/>
    <sheet name="qid_13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the world of intuition, within which is the objective reasoning of the Being. And this is precisely what we have to understand, because when we talk about the Bodhichitta, we talk precisely about the objective reasoning of the Being, which expresses itself in the physical body, but that has its foundations, or its roots, its gravity, in Geburah, the Superior Consciousness of the Being, and it is feminine.
So for the one who takes the straight path, Geburah (Sophia, wisdom) is Helen. According to Greek mythology Helen means “all glorious,” the all-glorious, beautiful daughter of Zeus and Nemesis (Helen was abducted by Paris; the Greek army sailed to Troy to get her back, which resulted in the Trojan War). So, Helen is the daughter of Nemesis, the Divine Mother Justice. Helen is the Superlative Consciousness of the Being, Buddhi, which is like a cup made of alabaster where the perennial flame of the Prajna Paramita is always burning.
So when we talk about the Goddess of Justice, we talk about Nemesis, which is related with Karma. Remember that Buddha stated that there are three eternal things in the universe:
  • 1. Space
  • 2. Nirvana
  • 3. Nemesis, which in Sanskrit is Karma, the Law of Cause and Effect
So Nemesis of course is that Goddess of Justice within which the causes of the universe are hidden. When the universe is disintegrated, destroyed, within the Mahapralaya (the Great Cosmic Night) everything is destroyed except the causes, or the effect we will say of cause and effect. So that remains within the bosom of the Divine Mother. And that is why when we talk about Sophia, we state that in the beginning Sophia (Wisdom) always emerges from the Unknowable Absolute. But the causes for Sophia to emerge from the Absolute into creation, into the universe, are within the womb of Nemesis - Karma.
The Goddess Nemesis (Karma) pursues the insolent and the wicked with inflexible vengeance. She is the mother of Helen. When Nemesis was pursued by Zeus, she turned herself into a goose to escape him. However, he eventually caught her by turning himself into a swan. As a result of their union, Nemesis laid a blue and silver egg, which was found in a forest by the God Mercury, who gave the egg to Leda from which Helen was hatched.
This enfoldment of Sophia appears of course in different Gnostic myths, yet in the case above, is called Helen, because indeed Geburah receives many names in different mythologies. I.e. the Valkyries, Helen, Sophia, Beatrice, etc.. And of course Sophia in Geburah is only an enfoldment of another Sophia which is in Chokmah, and which comes from another Sophia that comes directly from the Ain Soph Aur.
Geburah precisely is the Sephirah that now we are discussing, because if you recall, it is in the sixth day of Genesis, according to Moses, when the man is created into the image of God. We already spoke many times of how To Soma Psuchikon, the image of God, was created on the sixth day. But the image of God must become a mixture, a symbiosis, of To Soma Psuchikon and To Soma Pneumatikon, which is the spiritual man, the Bodhisattva.
Helen accordance to Greek mythology is the daughter of Nemesis. Here we have to state and remember that when we reach the fifth initiation of major mysteries, which is Tiphereth, we decide to take the spiral path or the straight path. This is in relation with Geburah, or the way we are going to handle our destiny with the Goddess of Justice, which is Nemesis.
Evidently the Goddess of Justice, Nemesis, is the Divine Mother Kundalini; yes, she is the Divine Mother, because the Divine Mother has different aspects; the Divine Mother Space, we will say, is the origin of the universe. So the causes of the universe are within her womb, and that is called Nemesis, that is why the Greeks named her Nemesis.
When the initiate decides to take the straight path, then Helen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fulness.The action of the swan in the poem actions is the total opposite and one may find it ironic.This could imply the reason that Zeus chose this bird for his disguise: it would be easier to surprise and overwhelm Leda. Starting the poem with this instance of violence as Yeats chooses to, brings the reader immediately in on a moment of supreme horror.
Throughout the poem, the compact nature of the lines, all in iambic pentameter, along with their rhyming endings, further escalate the fever pitch of the moment by swiftly moving along the reader. The ringing assonance of end words still and bill, caressed and breast all work to keep the reader riveted as to what is occurring here in the beginning.The next four lines capture the terror that Leda must feel as she is overwhelmed and virtually smothered by this living down comforter. Yet the speaker manages to incorporate a sensual aspect within the violent confines of the description.
Amidst the violence of the rape as it is occurring, the speaker manages to convey confusion, and wonder at what it is that is actually overtaking Leda. The speaker wonders How can those terrified vague fingers push/The feathered glory from her loosening thighs? At this point in the poem, it becomes clear with the descriptive language and imagery that this is much more than a random act of violence. Has it occurred to Leda just who is occupying the body of the swan? Is there more here than a rape scene?Since, as part of the myth it is known that Zeus is the one occupying the form of the swan, and since he is king of the gods this could be interpreted as more of a divine intervention.. This is even more telling because Helen of Troy, the woman who launched 1000 ships because of her beautyis the result of this union.The following four lines (lines 9, 10, 11 &amp; 12) go one step further. These lines refer to the overtaking of Troy by the Greeks, during which the gods all respectively played their part and personalities by taking their preferred sides.
The speaker could be connecting the conception of Helen, whose eventual abduction from her husband, Menelaus, (brother of Agamemnon) began the Trojan War. In typical Shakespearean Sonnet format, the last two lines of the poem form a resolution of sorts. Here, the speaker is questioning what exactly, if anything, that Leda took from this attack. In a way, this leaves Leda with the upper hand. Did she put on his knowledge with his power/Before the indifferent beak could let her drop? This statement questions what Leda might have gained from the attack.
As a woman unable to fend off the overpowering nature of this attack, Leda had no say in the matter of this brutal rape. Yet the speaker seems to be questioning whether or not Leda left this scene a changed womanperhaps even empowered? Again, one
I'm Mary!
Would you like to get a custom essay? How about receiving a customized one?
Check it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___ double life (spied,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through his art. He depicted the homosexual fetish lust in his paintings. He has been famous for his erotic art most of which was homoerotic. He has been the inspiration for the gay pornographic images. He has produced paintings and images in large numbers. Around 3500 illustrations that show the male sexual organs in erotic stature and also the male sexuality being revealed through semi-nude or completely nude illustrations. His original name is Touko Valio Laaksonen. His work has been kept in the New York Museum. He is the artist with great popularity today. He has been mocked by several artists worldwide.
Nancy Grossman 
She has very well played with her ideas of sex and violence in her sculptures. She uses wood for her art and then she covers it with leather. She uses so many things like telephone poles, human busts, human heads, and alike base for her art. She adorns her art with uncanny things like spikes, glasses, enamel noses, zippers, straps and many more similar sorts of things. She began her famous works in the 1960s. She made human heads with a leather covering that looked erotic in some sense.
The shape and sizes of the Heads that she sculpted points towards masculinity. She refuses to accept her art to be erotic or sensual. She takes it as self-portrayal. The fact is that her arts are capable of affecting our tactile as well as olfactory senses in addition to our visual stimulation. This leads us to carry forward her art as being erotic. It is highly erotic. It serves the purpose of erotic art even if it is not meant for that. This is the magnificence of Grossman. She was born in America.
Antonio de Correggio 
The famous painter of the Pharma School of Renaissance Italy known for his sensuous depiction of the Greek myth of Zeus seducing Leda. Though he’s typically known for his religious scenes, he’s also famous for his Love for Jupiter scenes. According to the Greek myth, Zeus transforms into a Swan and rapes Leda. Leda then lays the eggs which contain her children with Zeus, Helen, and Pollux and with her husband, Clytemnestra, and Castor. Leda is seen playing with the Swan and it also portrays the sexuality of Leda as she enjoys and gets satisfied with her encounter. Correggio’s depiction shows the sexual willingness in. Leda. The picture is skillfully crafted with precise and minute details. All the figures are undressed and Leda is embracing the Swan. This myth of seduction of Leda is so famous that many painters have attempted to recreate it. But Correggio’s Leda and the Swan is the most memorable and a magnificent example of his skill with a literal accuracy and gentle delight which is, at once, tenderly amused and erotically compassionate.
Sarah Lucas 
She emerged as a young English painter in the late 1990s is famously known for her irreverent humour and vulgar puns in her depictions. She often uses things of our day to day life as newspapers, tights, toilets, furniture as a substitute for the human body. She established herself abruptly in London with ‘Penis Nailed to a Board’. Some of her early works will make one wonder if they’re art or some dirty joke. But their challenging attitude is their strength. Ms. Lucas’ work tends to be raw, sexually hilarious and heartily skeptical in their outlook. She has a blunt and ambiguous meditation on gender, class, and sexuality which makes her stand apart from other contemporary British sculptors of the time.
Her ‘Sexy Baby Bed Base’ shows her fondness of using daily amenities like fruits, vegetables, raw chicken for the depiction of human body parts. Similarly, Au Naturel shows a mattress, water bucket melons oranges and cucumber stacked in such a manner depicting a penis and breasts. Her self portrait with fried eggs kept on her breasts shows that photographic self-portraits have been an important element of her work. Through these series of 12 photographic self-portraits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The "ant" association is strong, however. Some say the name is from a legendary ancestor who once had the form of an ant; others say the Myrmidons were actually transformed from ants. In any case, since the 1600s, we've employed "myrmidon" in its not-always-complimentary, ant-evoking, figurative sense.
nyctalopia (nik-tuh-LO-pee-uh) noun Night blindness: a condition in which vision is faint or completely lost at night or in dim light. [From Late Latin nyctalopia, from Greek nuktalops (night-blind), from nykt- (night) + alaos (blind) + ops, op- (eye).]
An opposite of today's word is hemeralopia (day blindness), a condition where eyes can see well during night or in dim light but poorly or not at all during the day or in bright light. And finally, a word from medicine that sounds scary, but isn't: haplopia (normal vision).
"Then there's Carsonogenous Monocular Nyctalopia, a case of left-sided night blindness caused by watching Johnny Carson and other TV lateniks from bed, with the right side of the face buried in the pillow." Victor Cohn, Odd Ailments: Symptoms of Modern Life, St. Petersburg Times (Florida), Mar 9, 1988.
ab ovo \ab-OH-voh\ (adverb) : from the beginning
Example sentence: The documentary presented the history of the city ab ovo, beginning with its inception as a frontier trading post in the 1800s and running through the present.
Did you know? "Ab ovo usque ad mala." That phrase translates as "from the egg to the apples," and it was penned by the Roman poet Horace. He was alluding to the Roman tradition of starting a meal with eggs and finishing it with apples. Horace also applied "ab ovo" in an account of the Trojan War that begins with the mythical egg of Leda from which Helen (whose beauty sparked the war) was born. In both cases, Horace used "ab ovo" in its literal sense, "from the egg," but by the 16th century Sir Philip Sidney had adapted it to its modern English sense, "from the beginning": "If [the dramatic poets] wil represent an history, they must not (as Horace saith) beginne Ab ouo: but they must come to the principall poynt of that one action."
idoneous (i-DO-nee-uhs) adjective, also idonaeous. Appropriate, suitable, fit. [From Latin idoneus (fit).]
"A friend in Wyoming received a fund-raising flier from the Cheyenne Civic Center. It began, `Kudos is an idoneous name for the Cheyenne Civic Center's 1991-92 season.'" James J. Kilpatrick, The Vast Weltanschauung of Word Wavelengths, The Chicago Sun-Times, Feb 9, 1992.
dysphemism (DIS-fuh-miz-em) noun. The substitution of a harsher, deprecating or offensive term in place of a relatively neutral term. [From Greek dys- (bad) + -phemism (as in euphemism).]
"There are lots of epithets for people like this - Grammar Nazis, Usage Nerds, Syntax Snobs, the Language Police. The term I was raised with is SNOOT. The word might be slightly self-mocking, but those other terms are outright dysphemisms. A SNOOT can be defined as somebody who knows what dysphemism means and doesn't mind letting you know it." David Foster Wallace, Tense Present: Democracy, English, And the Wars Over Usage, Harper's Magazine (New York), Apr 2001.
"In 1945, shortly after the final victory over Japan, newsreels provided evidence of another holocaust, the bombing of Hiroshima and Nagasaki. The Holocaust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myth is to diminish its effectiveness as an image. Danae may well have been the soil, fructified by the sun’s rays; but what is Leda? Only a frightened girl who, by grotesque rape, becomes the mother of Helen.
Each poet chooses a different creature as the vehicle of terror. Rilke sees the swan-Zeus alone. Leda is scarcely present in his poem; the phrases ‘the weakening hand’, ‘the beloved’, and ‘in her lap’ are Rilke’s only references to her. For Rilke, it is the moment just before and immediately while Zeus undergoes his curious transformation which is the focus of emotion. Zeus is bewildered, even frightened in an animal way to find the swan (himself) so beautiful: the terror here is his, not Leda’s, and it arises from an intense introspection. The magical change from god to bird takes place in spite of the half-reluctance of Zeus; his betrayal of Leda impels him to the deed before he had had, animal-wise, the time to adapt himself to his strange new form. Praying that Leda may not in the inevitable struggle deny herself completely to him, the god descends and ‘loses himself within the beloved’. The last two lines bring the sonnet compactly together, reinforce the image, and maintain the concentration without deflection: And then he took joy in his plumage / and really became a swan in her lap. The metamorphosis, simultaneous with the end of the poem, is completed with magnificent finality only when the swan comes to rest upon Leda’s body. Yeats and Rilke exhibit an extraordinary sensitivity for the frightening beauty of the mythological image and present it by way of the sonnet-form with varying degrees of convincing poetic reality. Rilke, to me, is the more successful because his gaze is narrowed from beginning to end of his poem; in his economy he allows no bifurcation of attention. Yeats intrudes upon his image and therefore reduces its impact.
Peter Paul Rubens, Leda and the Swan, 1599
By Helen Sword
Excerpted from PMLA, Vol. 107, No. 2 (Mar., 1992). The paper can be found in full at JSTOR.
Mihaly Munkacsy (1844-1900), Leda
Inspiration, at its best, signifies a positive, generative influence, a fertilizing encounter of human and divine energies. But although poets and mystics throughout history have figured creative and religious inspiration in terms of sexual union and shared sexual ecstasy, the dark side of inspiration is violation, a violent overwhelming of self by Other that finds its sexual analogy in rape. As the Leda myth itself dramatizes, the rape analogy is an uncomfortable one for male and female writers alike, for it posits a sexual cosmogony that characterizes the inspiring Other as male and thus explicitly feminizes the inspired poet. For women, of course, rape is not merely an abstract concept; even if no woman actually fears being violated by a swan (or, one would hope, by Zeus in any form), tales like the Leda myth, in which human contact with the divine is couched in the vocabulary of sexual conquest, can serve as telling metaphors both for female poets’ real-life experiences of male domination and for their anxieties of male literary influence.
Women writers confronting the Leda myth, then, might reasonably be expected to identify, at least in imagination, with Leda and her plight; that is, one can hardly conceive of a woman writing about the myth solely from Zeus’s point of view, except perhaps with heavy irony.
For male writers, however, the issue becomes more complicated. Modernist literature is replete with examples of what Sandra M. Gilbert and Susan Gubar have termed ‘sexchanges’: literary appropriations of opposite gender roles and disguises. Yet male identification with Leda requires a kind of emotional cross-dressing that few men, given especially Leda’s status as victim, have been willing to undertake or sustain. Three modernist poets in particular—namely, Yeats,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us at various seasonal times, each time changing forms into those of various animals, until she caught him as a mouse with a grain of wheat at the summer solstice and devoured him.
With the coming of the Hellenic patriarchal mythology, Nemesis became the one fleeing from a lustful Zeus, changing shapes in an effort to escape him. He finally captured her, she in the form of a goose, he as a swan and he raped her at Rhamnous in Attica. She laid an egg that was suckled by Leda, who raised the child Helen. This story was one that prevailed throughout the Attica region of Greece.
The Greek epic by Stasinus or Hegesias of the 7th or 6th century B.C. described the myth as follows,
Rich-haired Nemesis gave birth to her [Helene] when she had been joined in love with Zeus the king of the gods by harsh violence. For Nemesis tried to escape him and liked not to lie in love with her father Zeus, the son of Kronos; for shame and indignation vexed her heart: therefore she fled him over the land and fruitless dark sea. But Zeus ever pursued and longed in his heart to catch her. Now she took the form of a fish and sped over the waves of the loud-roaring sea, and now over Okeanos' stream and the further bounds of Earth, and now she sped over the furrowed land, always turning into such dread creatures as the dry land nurtures, that she might escape him.
The Greek mythographer, Pseudo-Appollodorus in his 'Biblotheca' of the 2nd century described the conception of Helen as follows,
But some say that Helen was a daughter of Nemesis and Zeus; for that she, flying from the arms of Zeus, changed herself into a goose, but Zeus in his turn took the likeness of a swan and so enjoyed her; and as the fruit of their loves she laid an egg, and a certain shepherd found it in the groves and brought and gave it to Leda; and she put it in a chest and kept it; and when Helen was hatched in due time, Leda brought her up as her own daughter.
Variant forms of this tale are repeated by Pausanias in his 'Description of Greece' of the 2nd century and also by Pseudo-Hyginus in 'Astronomica' also from the 2nd century.
An alternative myth about the offspring of Nemesis comes from Bacchylides, a Greek Lyric poet from the 5th century B.C., who relates that Telkhines, Aktaios, Megalesios, Ormenos and Lykos were the children of Nemesis and Tartaros.
4. Portrayals of Goddess Nemesis
In early representations of Goddess Nemesis she is portrayed without wings, but later she is usually shown as a winged goddess.
One of the most important descriptions of Goddess Nemesis was made in Pausanias's 'Description of Greece', a 2nd century travelogue in which he described a statue of Goddess Nemesis made out of a block of marble brought by the Persians when they landed at Marathon, which they intended to use for their victory monument,
Of this marble Pheidia made a statue of Nemesis, and on the head of the Goddess is a crown with deer and small images of Nike (Victory). In her left hand she holds an apple branch, in her right hand a cup on which are wrought Aithiopanas [Ethiopians]....Neither this nor any other ancient statue of Nemesis has wings but later artists, convinced that the goddess manifests herself most as a consequence of love, give wings to Nemesis as they do to Eros.
Her crown or diadem is often decorated with winged figures called 'victories' that symbolise the many times Goddess Nemesis has had her retribution and show her aspect as an avenging Goddess. The deer on her crown is thought to indicate that Goddess Nemesis belonged to the earthbound group of deities. The apple branch, also a symbol of the earth, supports this interpretation and represents health and long life or immortality.
No explanation is given of the depiction of the Ethiopians on this statue but it has been suggested that they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If the report of my husband dying
Is true—and how could I misunderstand these things?—
Then, I will stretch around my neck
A murderous noose.
Or, I will bring home
The sword-death mission
Of blood-flowing slaughter.
A contest of steel itself through my flesh,
A sacrifice to the three-yoked goddesses
And to Priam’s son sitting in the Idaian cave
Near the cow-folds.”
William Allan in his Cambridge commentary (2008) is a bit more circumspect:
Earlier, (in disputed lines, deleted for sense and propriety more than anything else) Helen compares forms of suicide (298-302). This passage seems to correspond well to the contemplation and expansion of slaughter above.
“It is best to die? How could I not die well?
Hanging high in the air is improper,
It is thought unmannerly even by slaves.
Stabbing has something noble and fine about it.
It is a short time to gain freedom from life”
[θανεῖν κράτιστον· πῶς θάνοιμ’ ἂν οὖν καλῶς;
ἀσχήμονες μὲν ἀγχόναι μετάρσιοι,
κἀν τοῖσι δούλοις δυσπρεπὲς νομίζεται·
σφαγαὶ δ’ ἔχουσιν εὐγενές τι καὶ καλόν,
σμικρὸν δ’ ὁ καιρὸς †ἄρτ’† ἀπαλλάξαι βίου.]
“If Misfortune is Beautiful…” Helen on The Trojan War
This semester I am reading Euripides’ Helen with my advanced Greek students. The opening speech presents Helen herself on stage retelling the “alternate-fact” version of the Trojan War (told as well by Stesichorus and Herodotus) that she herself never went to Troy. This monologue is pretty amusing, both for the plays of meaning presented within it and the playful treatment of the Trojan War tradition.
16–36
“The land of my father is not nameless,
Sparta, nor my father Tyndareus. And, indeed, there is
a certain story that Zeus flew to my mother Leda
after he took the form of a swan, a bird,
when he completed this ‘bedding’ deceptively
under the pretext of fleeing an eagle, if the story is true.
I am called Helen. And I should tell you the evils
I have suffered. Three goddesses went to the folds
O Mt. Ida to Alexander about their beauty,
Hera, the Kyprian, and the Zeus-born maiden,
Because they wanted him to complete a judgement of their ‘form’.
My beauty–if misfortune is beautiful–
Is what the Kyprian offered, for Alexander to marry,
In order to win. After Idaian Paris left the cow-stall
He went to Sparta seeking my bed.
But Hera, miffed because she did not defeat the goddesses,
Made my bed with Alexander an empty thing.
She did not give me, but instead, she made
A breathing ghost like me, crafting it from the sky,
For tyrant Priam’s son. He seemed to have me,
And it was an empty thing, because he did not have me….”
ἡμῖν δὲ γῆ μὲν πατρὶς οὐκ ἀνώνυμος
Σπάρτη, πατὴρ δὲ Τυνδάρεως· ἔστιν δὲ δὴ
λόγος τις ὡς Ζεὺς μητέρ’ ἔπτατ’</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1783, alabaster.
The Vexed Man is one of a series of 69 "character heads" made by Franz Xaver Messerschmidt, an eighteenth century German sculptor active in Austria. Messerschmidt sculpted them during the last thirteen years of his life, while apparently suffering from an undiagnosed mental illness.
Resembling the ventriloquist Jeff Dunham’s puppet Walter, the Vexed Man by Messerschmidt  portrays a middle-aged man with a sour expression, which seems to fall somewhere between a grimace and a scowl. The most telling aspect may be the furrowed brow above squinting eyes and a scrunched nose. But natural cracks in the bust's alabaster surface seem to echo the topography of his skin, both softened by age yet hardened by the extreme expression. The man's receding hairline, wrinkles, and sagging jawline contrast with tensed cheek and neck muscles. Although the character seems to express irritation and annoyance, it is not certain whether Messerschmidt intended that interpretation, because he did not give the bust a title.
The Modern Sculpture page contains 70 images of Neoclassical, Baroque and Modern sculptures taken at
the Getty Center, plus a Houdon from the Huntington Library which was shown in a Houdon Exhibition and
the Tivoli-type bust of Caracalla from the British Museum, shown in comparison with the Cavaceppi bust.
Abduction of Helen Susini 3855
The Abduction of Helen by Paris, Giovanni Francesco Susini, Italian, Florence, 1627; bronze on a gilt bronze base (1750).
This tabletop bronze depicts a cataclysmic event from Greek mythology when the Trojan prince Paris abducts Helen, wife of the Spartan king Menelaus, which incited the Trojan War. In Susini's portrayal, Paris, nude except for his cap, lifts the struggling figure of Helen as he steps over the fallen figure of a servant who tries to stop him. The weight of Helen's voluptuous figure is suggested by the apparent slipping of her position against Paris' body and the strong grasp Paris exerts to hold her up. The bronze is cast with precisely modeled, naturalistic detail of facial features and hair, expressions, and the bulging veins in Paris' hands which further enhance the realism of the physical and emotional struggle.
Andromeda and the Sea Monster Benzi 1736
Leda and the Swan Benzi 4057
Leda and the Swan (1725)   —   Andromeda and the Sea Monster (1710-1716),
Massimiliano Soldani-Benzi, Italian, bronze on gray-green marble base with bronze mounts.
These two bronze groups represent the mythological tales of Andromeda and the Sea Monster and Leda and the Swan. Executed as a pair, they are mounted on identical marble bases (possibly verde antico) with bronze mounts around the corners of the bases (duck-billed dolphins with dog noses for Leda and undulating, sinuous sea monsters for Andromeda). Both sculptures demonstrate Soldani-Benzi's ability as a dramatic storyteller, presenting the figures as if they are actors on a stage. Each composition is organized on principles of diagonal lines set against the vertical tree trunk. The strong diagonals create an interplay between the two groups, which otherwise exhibit contrasting forms and emotions.
Massimiliano Soldani-Benzi developed the composition of the Leda group from that of his pre-existing Andromeda group. Enamored of the beautiful Leda, the god Jupiter seduced her in the form of a swan. In this bronze version of the mythological scene, Leda and the swan are suggestively posed: the arc of the lovers' embracing arms and wings and the curvature of their bodies, poised before union, increases the erotic suspense. The swath of drapery trapped between Leda's thighs, as well as her movement drawing the swan down towards her, hint at the inevitable moment of union. This tale of sedu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Leda - Mother of helen of troy
Word by letter:
  • Leda - Letter on L
  • 1 - st. word L
  • 2 - st. word E
  • 3 - st. word D
  • 4 - st. word A
All questions by word:
Leda - "--- and the swan" (da vinci) Leda - "--- and the swan" (yeats) Leda - "__ and the swan": rubens painting Leda - "___ and the swan" Leda - "___ and the swan" (yeats) Leda - '__ and the swan': rubens painting Leda - '___ and the swan' (lost michelangelo painting) Leda - '___ and the swan' (yeats poem) Leda - - - and 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2026-07-15T20:26:35Z</dcterms:modified>
</cp:coreProperties>
</file>