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99_sro_1" sheetId="1" state="visible" r:id="rId1"/>
    <sheet name="qid_13599_sro_2" sheetId="2" state="visible" r:id="rId2"/>
    <sheet name="qid_13599_sro_3" sheetId="3" state="visible" r:id="rId3"/>
    <sheet name="qid_13599_sro_4" sheetId="4" state="visible" r:id="rId4"/>
    <sheet name="qid_13599_so_1" sheetId="5" state="visible" r:id="rId5"/>
    <sheet name="qid_13599_so_2" sheetId="6" state="visible" r:id="rId6"/>
    <sheet name="qid_13599_so_3" sheetId="7" state="visible" r:id="rId7"/>
    <sheet name="qid_13599_so_4" sheetId="8" state="visible" r:id="rId8"/>
    <sheet name="qid_13599_support_1" sheetId="9" state="visible" r:id="rId9"/>
    <sheet name="qid_13599_support_2" sheetId="10" state="visible" r:id="rId10"/>
    <sheet name="qid_13599_support_3" sheetId="11" state="visible" r:id="rId11"/>
    <sheet name="qid_135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Li Chongjun (李重俊) (died 7 August 707[1]), formally Crown Prince Jiemin (節愍太子), was a crown prince of the Chinese Tang Dynasty, during the second reign of his father Emperor Zhongzong. He was made crown prince because the only son of his father's wife Empress Wei, Li Chongrun, had been killed before his father's return to the throne, but on account of his mother's low birth, he was often humiliated by Empress Wei's daughter Li Guo'er the Princess Anle and her husband Wu Chongxun (武崇訓). In 707, in anger, he started a coup and killed Wu Chongxun and his father Wu Sansi the Prince of Dejing, but his subsequent attempt to arrest Empress Wei, Li Guo'er, and Consort Shangguan Wan'er was thwarted, and he was killed in flight.
Li Chongjun
Crown Prince Jiemin
Died7 August 707
SpouseLady Yang
IssueLi Zonghui, Prince of Huyang
FatherEmperor Zhongzong of Tang
It is not known when Li Chongjun was born, but it was recorded that he was the third son of Emperor Zhongzong (Li Xian), although his younger brother Emperor Shang was born in either 695 or 698, and so he must be born sometime there before. It is not known who his mother was other than that she was not Emperor Zhongzong's wife Empress Wei. It is further unknown whether he was born before or during Emperor Zhongzong's brief first reign in 684, or during his exile from 684 to 698. However, upon the recall of Li Xian, then carrying the title of Prince of Lulin during the reign of Li Chongjun's grandmother Wu Zetian, to the capital Luoyang, Wu Zetian created Li Chongjun the Prince of Yixing.
In 705, Li Xian was restored to the throne after Wu Zetian was overthrown in a coup. He created Li Chongjun the Prince of Wei and made him the prefect of Luo Prefecture (洛州, i.e., Luoyang). He was also made a general and the commandant at Yang Prefecture (揚州, roughly modern Yangzhou, Jiangsu), although he remained at Luoyang and did not report to Yang Prefecture.
As crown princeEdit
In 706, Li Chongjun was created crown prince. It was said that he was intelligent and decisive, but because he lacked good teachers, he did not act properly. Emperor Zhongzong made his brothers-in-law Yang Shenjiao (楊慎交) the husband of Princess Changning and Wu Chongxun the husband of Li Guo'er the Princess Anle his advisors. It was said that all Yang and Wu did were to play sports with Li Chongjun and were not carrying out actions to educate or protect him. His staff members Yao Ting (姚珽) and Ping Zhenshen (平貞慎) did frequently advise him to act properly, and Li Chongjun treated them with respect, but could not carry out their suggestions.
At that time, Wu Chongxun's father Wu Sansi the Prince of Dejing was a lover of Empress Wei and a trusted advisor to Emperor Zhongzong, and shortly after Li Chongjun was created crown prince, he persuaded Li Chongjun to suggest that five officials who had been instrumental in returning Emperor Zhongzong to the throne but who had subsequently lost out to Wu Sansi in a power struggle -- Jing Hui, Huan Yanfan, Zhang Jianzhi, Yuan Shuji, and Cui Xuanwei—be killed and their cl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railing before him, Hu Mei in the middle, and listen to tales of women behind the throne. He was free to tell whatever stories he wanted. And so that old blind storyteller cleared his throat; calling up all his strength and leaning forward he grasped the edges of the table, recited a four line opening poem and then launched right into a story.
He began by telling the tale of Daji, a beauty married to King Zhou of Yin-Shang. On her way to the king one day there arose a sudden fierce gale, obscuring sky and earth in darkness and forcing her attendants to the ground in terror. When the squall had passed and they struggled back to their feet they saw the consort Daji just sitting there as if nothing had happened, unmoved. King Zhou pronounced her blessed with good fortune and made her his main consort, so truly delighted was he with her. But little did he know that Queen Daji was no longer her true self but an old, beautiful fox-spirit who had ridden that strange black squall, snatched away the soul of that beautiful queen and changed right into her body!
King Zhouh was then haunted and driven by the myriad charms and tricks of her siren soul; he could only favor and adore this concubine. And so he entered a long night of drunken wickedness, gorging himself with oceans of wine and forests of game, putting his loyal officials to death for remonstrating with him, and carrying out unrestrained evil. All the people of the land finally railed in anger against him, causing King Wu of the new Zhou Dynasty to mount a punative campaign and to defeat the wicked last king of Yin-Shang, reducing him to a horse tender and killing Queen Daji in her palace. Having finished the tale, the old storyteller recited another four line poem in conclusion. And here it is:
"Upright was the King of Shang before he gave his heart
How was he to know he loved a fox-girl from the start?
Though her phony fox's wisdom was respected by all men
No match was it for humans like Queen Lyu or Wu Zetian!"
Hu Mei'r took it all in with delight. "The ancients tell us that human beings never manage to fulfill their hearts' desires," she said, voice full of appreciation; "even those who live to be a hundred still only wish to be young again. Folks are never happy until one fine day death ends their frustration." Then she had the blind man paid a string of cash and sent him on his way with words of gratitude. But meanwhile she harbored very different thoughts. "Hmphh!" she angrily sulked; "The same kind of hujing as me and she could take Daji's mortal place as queen! Am I less of a ghost than she? "
She slept alone in her room that night, and dreamt that she had been selected into the Imperial harem and become the absolute farorite at court. She had been declared Queen, escorted everywhere by the palace ladies and showered with extraordinary wealth and happiness. Her old mom Holy Auntie was invested as Queen Mother and her brother Hu Chu appointed to a top official post. Her maternal relations were all flourishing without peer! But soon enough she was revived by cruel reality, for indeed it had all been a passing dream. Thin beams of red light were streaming in throught her small window, and she saw only a young eunuch servant presenting her silver washbasin, richly reflecting the deep red dawn's light.
"Today is the third round of concubine selection," said the boy, "so our old master has already gone to the Board of Rites. Wash and groom yourself, bride. We young fellows have already prepared everything because we're all taking a holiday and going over for a look too."
My poor little body is too exhausted for me to wash or do my hair," said Mei'r; "if you want to go watch, just go!" Hearing her words those kids ran off in a gang just as if they'd just been dismissed by the village schoolteacher. "Already the third round of selection," sulked Hu Mei'r. "The so-called beauties who've made it this far all gathered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ong and Empress Wu, exceedingly powerful, and he grew particularly corrupt. In 663, after reports of Li Yifu's corruption were made to Emperor Gaozong, Emperor Gaozong had Liu Xiangdao and Li Ji investigate, finding Li Yifu guilty. Li Yifu was removed from his post and exiled, and would never return to Chang'an.
During the years, Empress Wu had repeatedly, in her dreams, seen Empress Wang and Consort Xiao, in the states they were after their terrible deaths, and she came to believe that their spirits were after her. For that reason, Emperor Gaozong started remodeling a secondary palace, Daming Palace (大明宮), into Penglai Palace (蓬萊宮), and when Penglai Palace's main hall, Hanyuan Hall (含元殿), was completed in 663, Emperor Gaozong and Empress Wu moved to the newly remodeled palace (which was itself later renamed to Hanyuan Palace). (However, Empress Wang and Consort Xiao continued to appear in her dreams even after this, and therefore, late in Emperor Gaozong's reign, he and Empress Wu were often at the eastern capital Luoyang, not at Chang'an.)
Also in 663, Tufan attacked the Tang vassal Tuyuhun. Tuyuhun's Ledou Khan Murong Nuohebo, unable to withstand the Tufan attack, took his people and fled into Tang territory to seek protection, thus ending Tuyuhun's existence as a state.
Meanwhile, also in 663, Liu Rengui and Liu Renyuan, in conjunction with Silla's King Munmu and the former Baekje crown prince Buyeo Yung, defeated Buyeo Pung and Japanese forces sent to assist him, at the Battle of Baekgang. Buyeo Pung fled to Goguryeo, ending the Baekje resistance movement. Emperor Gaozong recalled Liu Renyuan, leading Liu Rengui in charge of former Baekje territory, but in 664 sent Liu Renyuan back to Baekje and tried to recall Liu Rengui. Liu Rengui petitioned to remain to prepare for another attack on Goguryeo, and Emperor Gaozong agreed to let him remain.
By 664, Empress Wu, who felt that her power was well established, was extending her influence further in the political arena, and when the eunuch Wang Fusheng (王伏勝) reported to Emperor Gaozong that she had engaged the sorcerer Guo Xingzhen (郭行真) – an act that was strictly forbidden—Emperor Gaozong, in anger, summoned the chancellor Shangguan Yi to consult Shangguan. Shangguan suggested that he depose Empress Wu. He agreed, and had Shangguan draft an edict to that effect. However, Empress Wu had received information that that was happening, and she emerged to defend herself. Emperor Gaozong could not carry out the removal, and instead blamed Shangguan. As both Shangguan and Wang had previously served the former crown prince Li Zhong, Empress Wu had Xu Jingzong falsely accuse Shangguan, Wang, and Li Zhong of conspiring against Emperor Gaozong's life. Around the new year 665, Shangguan and Wang were executed, and Li Zhong was forced to commit suicide. From this point on, whenever Emperor Gaozong presided over imperial meetings, Empress Wu would sit behind a pearl screen behind him to hear the reports as well, and political power largely fell into her hands. She and Emperor Gaozong were thereafter referred to as the "Two Saints."
In 665, Emperor Gaozong went to Luoyang and began preparation in earnest to make sacrifices to heaven and earth at Mount Tai – a traditional ceremony for emperors that were rarely carried out in history due to the large expenses associated with them. At Empress Wu's request—as she reasoned that the sacrifice to earth also included sacrifices to past empresses (Emperor Gaozong's mother Empress Zhangsun and grandmother Duchess Dou, posthumously honored as an empress), she believed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press Wu, exceedingly powerful, and he grew particularly corrupt. In 663, after reports of Li Yifu's corruption were made to Emperor Gaozong, Emperor Gaozong had Liu Xiangdao and Li Ji investigate, finding Li Yifu guilty. Li Yifu was removed from his post and exiled, and would never return to Chang'an.
During the years, Empress Wu had repeatedly, in her dreams, seen Empress Wang and Consort Xiao, in the states they were after their terrible deaths, and she came to believe that their spirits were after her. For that reason, Emperor Gaozong started remodeling a secondary palace, Daming Palace (大明宮), into Penglai Palace (蓬萊宮), and when Penglai Palace's main hall, Hanyuan Hall (含元殿), was completed in 663, Emperor Gaozong and Empress Wu moved to the newly remodeled palace (which was itself later renamed to Hanyuan Palace). (However, Empress Wang and Consort Xiao continued to appear in her dreams even after this, and therefore, late in Emperor Gaozong's reign, he and Empress Wu were often at the eastern capital Luoyang, not at Chang'an.)
Also in 663, the Tibetan Empire attacked a Tang vassal state, the Tuyuhun. Tuyuhun's Ledou Khan Murong Nuohebo, unable to withstand the Tibetan attack, took his people and fled into Tang territory to seek protection, thus ending Tuyuhun's existence as a state.
Meanwhile, also in 663, Liu Rengui and Liu Renyuan, in conjunction with Munmu of Silla and the former Baekje crown prince Buyeo Yung, defeated Buyeo Pung and Japanese forces sent to assist him, at the Battle of Baekgang. Buyeo Pung fled to Goguryeo, ending the Baekje resistance movement. Emperor Gaozong recalled Liu Renyuan, leading Liu Rengui in charge of former Baekje territory, but in 664 sent Liu Renyuan back to Baekje and tried to recall Liu Rengui. Liu Rengui petitioned to remain to prepare for another attack on Goguryeo, and Emperor Gaozong agreed to let him remain.
By 664, Empress Wu, who felt that her power was well established, was extending her influence further in the political arena, and when the eunuch Wang Fusheng (王伏勝) reported to Emperor Gaozong that she had engaged the sorcerer Guo Xingzhen (郭行真) – an act that was strictly forbidden—Emperor Gaozong, in anger, summoned the chancellor Shangguan Yi to consult Shangguan. Shangguan suggested that he depose Empress Wu. He agreed, and had Shangguan draft an edict to that effect. However, Empress Wu had received information that that was happening, and she emerged to defend herself. Emperor Gaozong could not carry out the removal, and instead blamed Shangguan. As both Shangguan and Wang had previously served the former crown prince Li Zhong, Empress Wu had Xu Jingzong falsely accuse Shangguan, Wang, and Li Zhong of conspiring against Emperor Gaozong's life. Around the new year 665, Shangguan and Wang were executed, and Li Zhong was forced to commit suicide. From this point on, whenever Emperor Gaozong presided over imperial meetings, Empress Wu would sit behind a pearl screen behind him to hear the reports as well, and political power largely fell into her hands. She and Emperor Gaozong were thereafter referred to as the "Two Saints."
In 665, Emperor Gaozong went to Luoyang and began preparation in earnest to make sacrifices to heaven and earth at Mount Tai – a traditional ceremony for emperors that were rarely carried out in history due to the large expenses associated with them. At Empress Wu's request—as she reasoned that the sacrifice to earth also included sacrifices to past empresses (Emperor Gaozong's mother Empress Zhangsun and grandmother Duchess Dou, posthumously honored as an empress), she believed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across the sea, of course, he also carried backgammon, but unfortunately, at this time the sea from the wind, the wooden ship can not withstand the fierce wind, did not adhere to the long break up.
The boat broke, the boat people fell into the water, but Pan Yan did not call for help, only the right hand to grasp a broken board, the left hand tightly holding the double land board, the mouth also contains dice. He drifted on the sea for two days and one night, and when he landed, he had no strength, but the chessboard was intact in his arms, and the dice were still in his mouth.
It's also about backgammon. Wu Zetian also favored it, and there was an interesting story recorded in Ji Yi Ji.
Nanhai County presented a gorgeous collection of Cui Qiu, Qiu robe is very exquisite, a valuable treasure, Wu Zetian was very satisfied with the Qiu robe, so he ordered Zhang Zongchang to wear the Qiu robe to accompany him to play backgammon.
Just at this time, Di Renjie was ordered to come and play, Wu Zetian let Di Renjie and Zhang Zongchang play a game, you had to obey, Wu Zetian asked two people want to bet something, Di Renjie way, if he won, it is better to take Zhang Zongchang's robe to do the number, if he lost, take his robe to Zhang Zongchang.
Wu Zetian laughed at him: "You do not know, the price of this fur is more than a thousand pieces of gold, you refer to, is not equal." This is because he thinks that the value of the bet is low, not equal. However, Di Renjie was not aware of this, and answered: "This robe is the minister's dress for the court; Changzong's clothes are favorite clothes. A minister is quick with his robe."
His meaning is obvious, with other people because of the favor of the luxury-colored fur, to bet his court clothes used in the proper, he still feel a loss. Di Renjie's argument accounted for the right reason, even Wu Zetian could not refute, so we had to follow what he said.
Zhang Zongchang was naturally ashamed and angry. Although the outcome of backgammon depends on luck, strategic planning is still very important. How can you play chess well if you have a bad heart? So Zhang Zongchang was quickly defeated.
Finally, Di Renjie in the face of Wu Zetian, fair and square won Zhang Zongchang's Cui Qiu, picked up and left. But he had worked hard to win it, and he didn't really like it, just looking at Zhang Zongchang, who had come to power by seducing the master, was not happy. As a result, his front foot left Shane, and his back foot gave the emerald fur to his house slave.
The disappearance of backgammon
In the Yuan and Ming dynasties, Shuanglu became the heart of the writers, and the talented poets wrote excellent poems in praise of Shuanglu.
Not only the "Confucian four Jie" in the Liu Guan love it, there is "Qu sage" known as Guan Hanqing also love it. At that time, if not a two-handed land, in front of people are embarrassed to say that they are fashionable, on the contrary, if you play a good chess, you can immediately become popular in the circle.
Tang Bohu, who plays the title of "the first romantic talent in Jiangnan", naturally cannot drop this problem. He not only plays, but also re-writes the book "Score Double" written by Hong Zun. In the preface, there is a sentence: "Today an ancient game, an ancient game of playing chess, does not pass on; Playing horse, seven kingdoms, Han Guan Yi, Wu Mu and other plays, their methods are all in, and the time is not yet. Single chess and double land are popular."
At that time, some of the game's gameplay was lost and abandoned, and many were no longer popular, but Shuanglu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iled. Meanwhile, later that month, Li Hong, the Crown Prince—who urged Empress Wu not to exercise so much influence on Emperor Gaozong's governance and offended Empress Wu by requesting that his half-sisters, Consort Xiao's daughters, Princess Yiyang and Xuancheng (under house arrest) be allowed to marry—died suddenly. Traditional historians generally believed that Empress Wu poisoned Li Hong to death. Li Xián, then carrying the title of Prince of Yong, was created crown prince. Meanwhile, Consort Xiao's son Li Sujie and another son of Emperor Gaozong's, Li Shangjin, were repeatedly accused of crimes by Empress Wu and were subsequently demoted.
Empress Wei
Empress Wei (died 710) was an empress and the second wife of Emperor Zhongzong, who reigned twice. She was in charge of running the government during her husband's reign. In his second reign, she attempted to emulate her mother-in-law Wu Zetian and seize power. After Emperor Zhongzong's died in 710 — a death traditionally attributed to poisoning — she attempted to to take power as the empress dowager and regent. Not long afterward she was overthrown and killed in a coup led by Emperor Zhongzong's nephew Li Longji, who later became Emperor Xuanzong. [Source: Wikipedia]
It is not known when Empress Wei was born or what here given name was. During the reign of her husband's grandfather Emperor Taizong, her grandfather Wei Hongbiao served as the military advisor to Emperor Taizong's son Li Ming. When Emperor Zhongzong (then using the name Li Zhe) was crown prince, he married her as his second wife (his first wife, Princess Zhao, was starved to death when her mother Princess Changle offended Li Zhe's mother Empress Wu Zetian. After the marriage Wei’s father was given an important military position. In 682, Wei she gave birth to their only son, Li Chongzhao. Wei also gave birth to at least one daughter — Princess Changning — and possibly Li Xianhui, Princess Yongtai.
When Emperor Gaozong died in 683, and Li Zhe took the throne as Emperor Zhongzong. However, actual power was in the hands of his mother Empress Wu Zetian, the empress dowager. Li Zhe was constantly in fear in exile and mentally prepared himself to commit suicide as Wu Zetian had previously shown willingness to kill her own children. Li Zhe and Princess Wei were eventually exiled.
While Li Zhe and Princess Wei were in exile, Empress Dowager Wu had, in 690, forced Li Zhe's brother Li Dan to yield the throne to her, interrupting Tang Dynasty and establishing her own Zhou Dynasty with her as "emperor" (this when she formally became known as Wu Zetian). She named Li Dan as her crown prince, but constantly suspected him of secretly plotting against her, and in 693, she killed his wife Crown Princess Liu and concubine Consort Dou, and further investigated him for treason, stopping the investigation only when his servant, An Jinzang, cut open his own belly to swear that Li Dan would never commit treason.
In 698, Wu Zetian decided to make Li Zhe crown prince and she summoned Li Zhe and his family out of exile. In spring 705, when Wu Zetian being ill, she was forced to yield the throne back to Li Zhe (then named Wu Xin). He was returned to the throne as Zhongzong, restoring Tang Dynasty, when Wu Zetian died in 705. Wei became empress and quickly became very powerful. She plotted against her enemies and her enemies plotted against here. She had affairs with officials and people were poisoned, forced to commit suicide and exiled. People were killed for revenge and implicated in plots they were not really involved in, and killed in brutal or cruel fashion for that. Li Chongjun, the crown prince, was humiliated and harassed by Wei and called a slave. Li raised an army and tried to kill Empress Wei but instead he was killed by his own subordinates.
In 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in White Horse Temple
Inscription on tombstone: Tomb of Lord Di Renjie, famous chancellor of the Great Tang dynasty
In 690, Empress Dowager Wu took the throne from Emperor Ruizong, establishing the Zhou Dynasty as its "emperor" and interrupting the Tang Dynasty. As of 691, Di was serving as the military advisor to the prefect of the capital prefecture Luo Prefecture (洛州, i.e., Luoyang), when Wu Zetian promoted him to be the deputy minister of finance (地官侍郎, Diguan Shilang) and gave him the designation Tong Fengge Luantai Pingzhangshi (同鳳閣鸞臺平章事), making him a 'de facto chancellor. She commented to him, "You did a good job in Ru'nan [(汝南, i.e., Yu Prefecture)]. Do you want to know who spoke against you?" (Presumably, she was referring to Zhang Guangfu who, ironically, was executed by her in 689 on accusation that he had considered rebelling against her.) Di responded:
If Your Imperial Majesty believed that I had faults, I am willing to correct them. If Your Imperial Majesty believed that I am without fault, that is my good fortune. I do not wish to know who spoke against me.
Wu Zetian was impressed by the response and praised him. Later that year, when the imperial university's student Wang Xunzhi (王循之) submitted a petition to Wu Zetian asking her to permit him to go on vacation, she was poised to issue an edict to approve of the request, when Di opposed the edict—not on the merits, but on the basis that university students' vacations were such minor events that she should not bother herself with them, but rather should order that such petitions be directed to the university secretaries. She agreed.
In 692, Wu Zetian's secret police official Lai Junchen falsely accused Di, along with other chancellors Ren Zhigu, and Pei Xingben, along with other officials Cui Xuanli (崔宣禮), Lu Xian (盧獻), Wei Yuanzhong, and Li Sizhen (李嗣真), of treason. Lai tried to induce them to confess by citing an imperial edict that stated that those who confessed would be spared their lives, and Di confessed and was not tortured—but when Lai's subordinate Wang Deshou (王德壽) tried to induce him to implicate another chancellor, Yang Zhirou, refused. Di then wrote a petition on his blanket and hid it inside cotton clothes, and then had his family members take the clothes home to be changed into summer clothes. Wu Zetian thereafter became suspicious and inquired with Lai, who responded by forging, in the names of Di and the other officials, submissions thanking Wu Zetian for preparing to execute them. However, the young son of another chancellor who had been executed, Le Sihui, who was seized to be a servant at the ministry of agriculture, made a petition to Wu Zetian and told her that Lai was so skillful at manufacturing charges that even the most honest and faithful individuals would be forced into confessions by Lai. Wu Zetian thereafter summoned the seven accused officials and personally interrogated them, and after they disavowed the forged confessions, released but exiled them—in Di's case, to be the magistrate of Pengze County (彭澤, in modern Jiujiang, Jiangxi).
In 696, during the middle of an attack by the Khitan khan Sun Wanrong against Zhou prefectures north of the Yellow River, Wu Zetian promoted Di to be the prefect of Wei Prefecture (魏州, roughly modern Handan, Hebei). It was said that Di's predecessor Dugu Sizhuang (獨孤思莊), in fear of a Khitan attack, had ordered the people of the prefecture to all move within the prefectural capital'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 xml:space="preserve">21] Fighting a numerically superior army, he defeated Dou Jiande (573–621) at Luoyang in the Battle of Hulao on May 28, 621. [22] [23] In a violent elimination of royal family due to fear of assassination, Li Shimin ambushed and killed two of his brothers, Li Yuanji (b. 603) and Crown prince Li Jiancheng (b. 589), in the Xuanwu Gate Incident on July 2, 626. [24] Shortly thereafter, his father abdicated in his favor and Li Shimin ascended the throne. He is conventionally known by his temple name Taizong.
Emperor Taizong (r. 626–649) receives Gar Tongtsen Yülsung, ambassador of the Tibetan Empire, at his court; painted in 641 by Yan Liben (600–673)
Although killing two brothers and deposing his father contradicted the Confucian value of filial piety, [24] Taizong showed himself to be a capable leader who listened to the advice of the wisest members of his council. [5] In 628, Emperor Taizong held a Buddhist memorial service for the casualties of war, and in 629 he had Buddhist monasteries erected at the sites of major battles so that monks could pray for the fallen on both sides of the fight. [25] This was during the Tang campaign against the Eastern Turks, a Turkic Khaganate that was destroyed after the capture of its ruler, Illig Qaghan, by the famed Tang military officer Li Jing (571–649), who later became a Chancellor of the Tang dynasty. With this victory, the Turks accepted Taizong as their khagan, a title rendered as Tian Kehan in addition to his rule as emperor of China under the traditional title "Son of Heaven". [26] [27]
Wu Zetian's usurpation
Palace ladies in a garden from a mural of Prince Li Xian's tomb in the Qianling Mausoleum, where Wu Zetian was also buried in 706
Although she entered Emperor Gaozong's court as the lowly consort Wu Zhao, Wu Zetian rose to the highest seat of power in 690, establishing the short-lived Wu Zhou. Empress Wu's rise to power was achieved through cruel and calculating tactics: a popular conspiracy theory stated that she killed her own baby girl and blamed it on Gaozong's empress so that the empress would be demoted. [28] Emperor Gaozong suffered a stroke in 655, and Wu began to make many of his court decisions for him, discussing affairs of state with his councilors, who took orders from her while she sat behind a screen. [29] When Empress Wu's eldest son, the crown prince, began to assert his authority and advocate policies opposed by Empress Wu, he suddenly died in 675. Many suspected he was poisoned by Empress Wu. Although the next heir apparent kept a lower profile, in 680 he was accused by Wu of plotting a rebellion and was banished. (He was later obliged to commit suicide.) [30]
In 683, Emperor Gaozong died. He was succeeded by Emperor Zhongzong, his eldest surviving son by Wu. Zhongzong tried to appoint his wife's father as chancellor: after only six weeks on the throne, he was deposed by Empress Wu in favor of his younger brother, 12-year-old Emperor Ruizong. [30] This provoked a group of Tang princes to rebel in 684; Wu's armies suppressed them within two months. [30] She proclaimed the Tianshou era of Wu Zhou on October 16, 690, [31] and three days later demoted Emperor Ruizong to crown prince. [32] He was also forced to give up his father's surname Li in favor of the empress's Wu. [32] She then ruled as China's only empress. A palace coup on February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izong, decided to get out of power. The reason was that he had become tired of his ever-demanding mother. This automatically made her the Empress of China.
     The fact that she was ruthless and very malicious did not deter her from being adored by her people. She made sure that qualified, competent and effective individuals were the ones holding key government positions. She was always fair and just to the people she trusted completely and even went ahead to reward them with key government positions. She continued to find favor with the subordinates due to her competence in running the Monarchy which reflected the prosperity in turn she brought to the entire empire. She tried so hard to leave a legacy during her regime and this dire need led to the fulfillment of her wish.
      Emperor Wu Zetian took full control of the empire and this was the much awaited time for her to exercise her leadership duties. Since her inception as the Empress she had always hoped to have the empire under her own rule and the opportunity to do so arose finally. She was ready to lead her legacy.
      She immediately replaced the aristocratic military men with scholars. She did this by reducing the size of the army. Her main reason for doing this was to find more favor from her subjects who were mostly peasants and had been under oppressive rule for a long time. She wanted to put an end to the use of excessive force by the military to the common citizen. The step to replace the military with the scholars depicted her real respect for the learned individuals. There was the need for scholars to run the government to bring success she had aspired for.
     She also found favor from the peasants after lowering taxes that had always oppressed them. For a long time, peasants were required to pay substantive amount of taxes out of their small production, therefore, preventing them from raising the social ladder. Previous Emperors had always used this tool to down grade the peasants but Wu Zetian’s plans were always different. She knew that success came from everyone including the peasant farmers. They were allowed to hold onto the bigger portion of their produce unlike in the past where they were ordered to sell almost all of it.
     Emperor Wu Zetian campaigned for catapulting the agricultural production in the entire empire. She wanted to attain a confident agricultural production level which could sustain the empire for a long time. She had the peasant farmers in mind in the sense that, she wanted them to view agriculture as a profitable business to engage in, and for the first time in China food independence was reached.  In order to achieve this, Wu imposed measures that would reward administrative officials who practiced fair tax impositions to peasants and punished those officials who imposed many taxes to the mere peasants. She ordered constructions of irrigation schemes and encouraged the publication of farming textbooks which were used for educating the peasants on the better methods of production.
     The public work was so much strengthened by appointing individuals with the same view as hers. She made sure that everybody completed government exams before appointment. Every position had its own kind of exam that was used to test the competence of participants. This methodology was perceived as advantageous since everybody had the same chance of getting a government position. For the first time in China, mere peasants got key positions in the government and this made people very happy. They could be part of the equitable divide of the empire’s resources. The examination system was basically deployed so that nobody could be excluded from the government position because of the social class. Wu Zetian was so anxious to put competent people in power that she even decided to interview people personally and cut any element of corruption that could have arisen during the appointment. This practice led to the discovery of raw talents in the political sector. Examples of these raw talents included the popular China Prime Ministers, Di Renjie and, Zhang Jianzhi among others.
     In her tenure she tried to deploy very talented people in the Government. She went a notch higher and requested for people with competent skills and talent to volunteer their services to the empire. She encouraged them to participate in making China a better empire to live in.
     As the Empress, Wu Zetian made sure that she created an unbreakable link between Emperor Taizong’s Zhen Guan and the Emperor Xuanzong’s Heyday of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 xml:space="preserve">
Stories about Detective Dee.
  • Number of Movies: 25
  • Revenue: $234,667,099
Featured Cast
  1. He Gang
    He Gang
    Di Renjie, 狄仁杰
  2. Du Yiheng
    Du Yiheng
    Di Renjie, Dee
  3. Wei Wei
    Wei Wei
    Di Renjie
  4. Chan Ho-Man
    Chan Ho-Man
    , Di Renjie
  5. Raquel Xu
    Raquel Xu
    Wu Zetian
  6. Mark Chao
    Mark Chao
    Dee Renjie, Detective Dee
  7. Zhao Wenqi
  8. Wang Haixiang
    Wang Haixiang
    Di Renjie
  9. Sammul Chan
    Sammul Chan
    Di Renjie
  10. Han Chengyu
  11. Xia Haonan
    Di Renjie
  12. Qiu Yushuo
    Qiu Yushuo
    Di Renjie
  13. Andy Lau
    Andy Lau
    Detective Dee
  14. He Minghan
    He Minghan
    Di Renjie
Featured Crew
  1. Tsui Hark
    Tsui Hark
    Writing, Directing
  2. Zhu Jiang
    Zhu Jiang
    Writing, Directing
  3. Chang Chia-lu
    Chang Chia-lu
  4. Fang Yinghua
  5. Kuo-Fu Chen
    Kuo-Fu Chen
  6. Hui Tong
    Hui Tong
  7. Francis Nam
    Francis Nam
  8. Yuan Tao
  9. Chen Huaifu
  10. Xu Jingwen
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of China. She said that anyone who dared to oppose her would be punished by execution.
Empress regnant
Early Reign
In the beginning of her reign Empress Wu was many times opposed by officials and ministers and she dealt with them by replacing them with other people that she favored and killed them. She installed her long time friend Shangguan Jing'er as her personal advisor and bodyguard. She began construction of the Weiyang Palace, which was destroyed by the Huns during their raid on Chang'an. More then one million people were working on it for ten years. It was and remains the largest palace ever built on Earth covering more then 4.8 sq km. The palace complex included the massive Shenglong Pagoda, which was more then 150 m high and a giant statue of the Maitreya Buddha modeled after Empress Wu herself, which was more then 80 m high.
Middle Reign
During the beginning of her middle reign there were a number of small revolts that began to form a threat to the empress. The revolts eventually escalated in a large rebellion. The rebels took various cities and planned a coup against the Empress to overthrow her and re-establish the Tang Dynasty with a male emperor. They eventually marched to the capital and the Empress ordered to defend the capital while she called the army back for aid. The rebels eventually reached the palace and set it on fire. The leader of rebellion and his army entered the throne room and the palace court began to panic. Empress Wu killed the leader personally in a duel and the revolt was slayed. But the Maitreya Buddha collapsed and fell towards the throne room, destroying the main hall. After that she dealt with the revolt Empress Wu reconquered large parts of the empire that were lost during the reign of Emperor Gaozong. She also conquered much of Mongolia and Central Asia before she stopped at Nishapur and signed a peace treaty with the Persian Empire that recognized China as the dominant power in Asia. She changed the law so that women were from now on the equal of men and may now occupy high positions in the government. She installed Di Renjie as chancellor to help her with the administration. She built a lot of Buddhist pagodas and temples and made Buddhism the state religion. When Empress Khri ma lod attacked China, Empress Wu was strategic and smart and she destroyed the Tibetan army at Chengdu. She made peace with her in return for a large sum of tribute and she would hold North China.
Late reign
During her late reign Empress Wu began to let her officials do most of the work and she enjoyed life much. The empire reached its zenith. The empire was the largest and richest empire on Earth. China traded with Europe and the Middle East. China would not reach such a golden age until the Ming Dynasty. In her last years Empress Wu was sad because most of her family and friends had passed away. She was too busy with her duties as empress to do something else or to remarry after Emperor Gaozong's death.
Empress Wu died from old age on 16 December 705 at the age of 81, beloved and venerated by her people. She was entombed in the Shenlong Mausoleum, one of the largest mausoleums in China.
The Empress was cruel, but she cared about her people and only wanted the best for her empire. She was the first woman in Chinese history to hold the title of "Emperor". She gave women the status of equal to men and her empire was one of the first to have equal rights for men and women. She reconquered parts of the empire, started large building projects and made her people happy and prosper and made a great empire. That's a record that any leader could be proud of. After her death the Chinese Empire never re-acquired lost territories and lost its dominant status over Asia. She was harshly criticized by the Ming and Qing Dynasties, but was later given the honor she really deserved. The current empress of China, Wu Zhou, was named after her and chose Shenglong as her temple name, reminiscent of Empress Wu.
In popular culture
The memory of Wu Zetian lives on through works of fiction, films, television shows and computer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Early Reign
In the beginning of her reign Empress Wu was many times opposed by officials and ministers and she dealt with them by replacing them with other people that she favored and killed them. She installed her long time friend Shangguan Jing'er as her personal advisor and bodyguard. She began construction of the Weiyang Palace, which was destroyed by the Huns during their raid on Chang'an. More then 1,000,000 people were working on it for ten years.It was and remains the largest palace ever built on Earth covering more then 4.8 km². The palace complex included the massive Shenglong Pagoda,which was more then 150 metres high and a giant statue of the Maitreya Buddha modeled after Empress Wu herself, which was more then 80 metres high. She also worked on the consolidation of her dynasty and appointed her daughter as her heir.
Middle Reign
During the beginning of her middle reign there were a number of small revolts theat began to form a threat to the empress. The revolts eventually escalated in a large rebellion. The rebels took various cities and planned a coup against the Empress to overthrow her and re-establish the Tang Dynasty with a male emperor. They eventually marched to the capital and the Empress ordered to defend the capital while she called the army back for aid. The rebels eventually reached the palace and set it on fire. The leader of rebellion and his army entered the throne room and the palace court began to panic. Empress Wu killed the leader personally in a duel and the revolt was slayed. But the Maitreya Buddha collapsed and fell towards the throne room, destroying the main hall. After that she dealt with the revolt Empress Wu reconquered large parts of the empire that were lost during the reign of Emperor Gaozong. She also conquered much of Mongolia and Central Asia before she stopped at Nishapur and signed a peace treaty with the Persian Empire that recognized China as the dominant power in Asia. She changed the law so that women were from now on the equal of men and may now occupy high positions in the government. She installed Di Renjie as chancellor to help her with the administration. She built a lot of Buddhist pagodas and temples and made Buddhism the state religion. When Empress Khri ma lod attacked China, Empress Wu was strategic and smart and she destroyed the Tibetan army at Chengdu. Though she couldn't conquer Tibet, it was clear that China had proven its superiority, Tibet agreed to become a vassal state of China. Wu Zetian expanded the empire to the north, to the east and to the west, establishing the largest empire the world had ever seen at that time. It was in this period of her reign that she decided to move the capital to a new city, a city more northern. She chose a small city on the coast of the Bohai Gulf as the new capital, naming it Shejijing (升级京), meaning "celestial capital".
Late reign
During her late reign empress Wu began to let her officials do most of the work and she enjoyed life much. The empire reached its zenith. The empire was the largest and richest empire on Earth. China traded with Europe and the Middle-East. China would not reach such a golden age until the Ming Dynasty. In her last years Empress Wu was sad because most of her family and friends had passed away. She was too busy with her duties as empress to do something else or to remarry after Emperor Gaozong's death.
Empress Wu died from old age on 16 December 705 at the age of 81, beloved and venerated by her people. She was entombed in the Shenlong Mausoleum, one of the largest mausoleums in China.
Giant statue of Empress Wu Zetian
A giant statue of Empress Wu was built in Zaofu, in her memory
The Empress was cruel, but she cared about her people and only wanted the best for her empire. She was the first woman in Chinese history to hold the title of "Emperor". She gave women the status of equal to men and her empire was one of the first to have equal rights for men and women. She reconquered parts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2026-07-15T20:26:35Z</dcterms:modified>
</cp:coreProperties>
</file>