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1_sro_1" sheetId="1" state="visible" r:id="rId1"/>
    <sheet name="qid_13611_sro_2" sheetId="2" state="visible" r:id="rId2"/>
    <sheet name="qid_13611_sro_3" sheetId="3" state="visible" r:id="rId3"/>
    <sheet name="qid_13611_sro_4" sheetId="4" state="visible" r:id="rId4"/>
    <sheet name="qid_13611_so_1" sheetId="5" state="visible" r:id="rId5"/>
    <sheet name="qid_13611_so_2" sheetId="6" state="visible" r:id="rId6"/>
    <sheet name="qid_13611_so_3" sheetId="7" state="visible" r:id="rId7"/>
    <sheet name="qid_13611_so_4" sheetId="8" state="visible" r:id="rId8"/>
    <sheet name="qid_13611_support_1" sheetId="9" state="visible" r:id="rId9"/>
    <sheet name="qid_13611_support_2" sheetId="10" state="visible" r:id="rId10"/>
    <sheet name="qid_13611_support_3" sheetId="11" state="visible" r:id="rId11"/>
    <sheet name="qid_136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essays by noted scholars of each era's poetry along with biographical sketches and bibliographical references for each poet.
This bilingual panorama is an essential addition to the libraries of all scholars and readers of poetry, French, literature, and--especially--women's writing. It will also interest students of the art and craft of literary translation.
Featuring the poetry of: Louise Ackermann, Victoire Babois, Natalie Clifford Barney, Fanny de Beauharnais, Catherine Bernard, Castelloza, Elisabeth-Sophie Cheron, Christine de Pizan, Gabrielle de Coignard, Louise Colet, Marie Dauguet, Lise Deharme, Lucie Delarue-Mardrus, Marceline Desbordes-Valmore, Antoinette Deshoulieres, Lucienne Desnoues, Catherine des Roches, Madeleine des Roches, Stephanie-Felicite de Genlis, Rosemonde Gerard, Delphine Gay de Girardin, Elisabeth Guibert, Pernette du Guillet, Henriette de Coligny de La Suze, Gerard d'Houville, Jeanne d'Albret, Marie-Madeleine Joliveau de Segrais, Anne-Marie Kegels, Louise Labe, Marie-Amable de La Ferandiere, Madeleine de l'Aubespine, Marguerite de Navarre, Marie de Cleves, Marie de France, Anne de Marquets, Elisa Mercoeur, Louise Michel, Marie-Emilie Maryon de Montanclos, Amelie Murat, Marie Nizet, Anna de Noailles, Marie Pape-Carpantier, Louisa Paulin, Cecile Perin, Marie de Romieu, Louise-Genevieve Gillot de Sainctonge, Albertine Sarrazin, Cecile Sauvage, Madeleine de Scudery, Sabine Sicaud, Andree Sodenkamp, Amable Tastu, Marie-Catherine Desjardins de Villedieu, Louise de Vilmorin, Renee Vivien, and Liliane Wouters Plenty.
The C actually stands for ‘Classification’ the BBFC aren’t Cebsors like the MPAA. Films are only banned over here if they actually break the law.
Can’t Wait- Try ‘Mysterious Skin’.
( WWW netetrader com )=
( WWW netetrader com )=
( WWW netetrader com )=
( WWW netetrader com )=
( WWW netetrader com )=
( WWW netetrader com )=
‘The Woman’ – by the way – is ABSOLUTELY AMAZING! It boasts powerhouse, utterly engaging performances by every single member of the cast, it has a ‘cantor’ a ‘musicality’ that puts it heads and shoulders above anything the producers of ‘The Human Centipede’ could crank out. It also boasts some of the most God-Awful, shocking as HELL gore sequences this side of a mutilated teet! And what’s more, its feminist message is a wake-up kick to the nuts for us all!
For the producers of ‘The Human Centipede to tout their first ‘ass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gae in the dancehall dancing theme lots of crews played a Reggae Disco set. A bit tough to describe in words. In that 1970’s to mid 1980’s disco themes was in Reggae.Reggae will be added on Jarvis Disco. Reggae is Kid Pecos main or most knowledgeable genre with an equal on going studying of all genres of vinyl music. A 1970’s with 1950’s to 1970′ plus 1980’s dance vinyl including 1990’s and 2000’s &amp; a Reggae Disco will be the main sounds added.A wave odd &amp; loose vinyl will also be added. This and pure
You’re easy to make
3 atoms connected
Is all it will take
I’ve loved you since day one
Each possible way
Even when I wanna leave
You make me wanna stay
Thank you H
And YOU O
For being together
You dominate earth
And produce all the weather
I’m grateful for you
Please never stop flowing
I’ll be right here watching
And always be glowing Resumes
Resumes
Associate Director, Information Technology And Services At Lewis Gale Medical Center, Hospital Corporation Of America
Associate Director, Information Technology and Services United States Air Force - Tinker Air Force Base Dec 2009 - Apr 2013
Program Manager, Virtual Training Scenario Development United States Air Force Jan 2006 - Dec 2009
Air Battle Manager Instructor Monsanto 2001 - 2006
Business / IT Analyst
Master, Business Administration Southern Illinois University, Edwardsville 1994 - 2001
Bachelor of Science, Management Information Systems Anto d'Alençon (died 1550). He was the older brother of Louis, Prince of Condé (1530–1569).
Marriage
On 20 October 1548, at Moulins, he married Jeanne d'Albret, the daughter of Henry II of Navarre and his wife Margaret of Angoulême. After his father-in-law's death, he became King of Navarre, Count of Foix, of Bigorre, of Armagnac, of Périgord, and Viscount of Béarn. It was reported that Jeanne was much in love with. His reconversion to Catholicism separated him from his wife and he threatened to repudiate her. He had an affair with Louise de La Béraudière de l'Isle Rouhet, "la belle Rouet," with whom he had a son, Charles III de Bourbon (1554–1610) who became archbishop of Rouen.
Although his brother Louis was the head of the Protestant faction, and his wife Jeanne III was likewish a convert to Calvinism who established Calvinism as the official religion of Navarre, Antoine spent most of his life fighting for the most staunchly Catholic. She took refuge in Béarn.
Character
Antoine was vain and unstable. He often disappointed his followers and was manipulated by his superiors and out-witted by his adversaries.
Death
He laid siege to Rouen and was mortally wounded on 13 November 1562. He died at Les Andelys, Eure.
Children
With his wife, Jeanne III of Navarre, he had the following children:
-. Tongan-American WWE wrestler who increased to prominence as the bodyguard of Hunico. He debuted appropriately in 2008. He wrestled in the WWE’s plantation league, Florida Tournament wrestling, as Donny Marlow. In 2011 he was released as Hunico’s bodyguard, and he became a member of him within a label group against the champions Kofi Kingston and R-Truth. His dad Tonga Fifita was better referred to as Haku during his WWF times. A distraction due to Curtis Axel helped him earn his first private match on NXT.
Camacho
admin April 27, 2019 Biography Leave a comment 13 Views David Lepeska rounds up the photography of two academics, David Schalliol and Michael Carriere,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apply for solar, battery or other generation systems between 0kw to 1.5MW, please visit our Manage my application page.
For 1.5MW - 5MW systems, please click here. For greater than 5MW systems, please click here. Svetlana Gunaratne
AUS VISA SOLUTIONS, Registered Migration Agent MARN 1466111, NSW Justice of the Peace
Svetlana’s Qualifications and Achievements:
- Master Degree in Engineering (1995) Riga Aviation University
- Graduate Certificate in Immigration Law and
Practice (2014) Victoria University
- Member of Migration Alliance since 2014
- Member of Golden Key International Honour Society since 2015
- NSW Justice of the Peace since 2015
“I am very passionate about Australian Border Protection and Australian Immigration Law which is quite complex and constantly changing. As a migration agent I am keeping up to date with the government policies and legislation, so I am able to assist people who need advice in various immigration matters. My professional reputation is very important to me. It has always been my priority to deliver high standard services and to achieve the best outcome for my clients .”
Svetlana has deep knowledge and experience in:
- Family Steam Visas (partner, child, parent, carer, aged – dependent relative, NZ family relationship)
- Student Visas
- Skilled Visas
- Review applications and submissions to the Administrative Appeals Tribunal
- Preparation &amp; submission of complex matters involving character issues health waivers, schedule 3, PIC 4020 (fraud criterion) is sues &amp; visa cancellations.
- Citizenship &amp; Resident Return visa applications (including former permanent residents)
- Preparation of requests/submissions to the Minister regarding compelling and exceptional circumstances of the applicant
- Domestic violence provision matters! Today, I'm delighted to welcome Heather Darsie to my blog, the author of a new biography of Annea of Cleves, recently published by Amberley. Heather has written a piece on Jeanne d'Albret, a woman close to my own heart, which I know you'll enjoy reading.
Anna of Cleves’ Navarrese Sister-in-Law
By Heather R. Darsie
Jeanne d’Albret was born on 16 November 1528 to Marguerite d’Angoulême and Henri II of Navarre at the Parisian Saint Germain-en-Laye palace. Henri was Marguerite’s second husband. Marguerite had two children with Henri, but only Jeanne survived. Jeanne was the niece of the French king, Francois I, who dearly loved his elder sister Marguerite. Early on in her life, Jeanne became a pawn in the marriage market.
Jeanne was first betrothed to the Holy Roman Emperor Charles V’s son, the future Philip II of Spain. Navarre was on the Spanish border, and wedding Jeanne to Philip would guarantee the consolidation of Navarre into Spain. Despite negotiations and bruits of a match between Jeanne and Philip during the earliest years of her life, this idea came to naught. Marguerite was vehemently against wedding Jeanne to Philip and must have felt some relief when the idea became moot.
By the late 1530s, Anna of Cleves’ younger brother Wilhelm became the Duke of Guelders and the Duke of Jülich-Cleves-Berg. He desperately wished to extend his power and so looked for a French or an Imperial bride. His attentions were on Christina of Denmark throughout 1538 to around 1540 before turning to a bride aligned with the French royal family. After striking up a friendly diplomatic relationship with Francis I, marriage negotiations began. After Francis determined against wedding any of his daughters to Wilhelm, his niece Jeanne d’Albret was settled upon.
Wilhelm was eleven years older than Jeanne. Their wedding took place in June 1541, when Wilhelm was twenty-four and Jeanne just shy of thirteen. The wedding itself was a gorgeous affair. After symbolically consummating the marriage with the very young Jeanne, Wilhelm left for his home in Jülich-Cle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Hôpital too advocated for such a settlement, however he had been marginalised from the government by the beginning of the war, and had lost his seals to the chancellorship. The financial difficulties that had forced the crown to conclude the peace of Longjumeau the prior year also played upon the king, who considered in January the possibility of a temporary truce until proper funding for the armies and mercenaries could be arranged.
Jarnac to Poitiers 
When the disintegration of the Protestant army did not follow the battle of Jarnac as expected the crown's army began to fall apart itself in the summer, mutinous for lack of pay and suffering from disease. This motivated more serious outreaches of peace, and Catherine broached the idea of a marriage between Margaret of Valois-Angoulême and Henry IV of France to seal away the civil war, whilst the Huguenot army was encamped outside of Poitiers. Coligny was likewise interested in peace at this time, and advocated for full freedom of religion, and the declaration of a war against Spain to take advantage of the situation in the Netherlands. The king rebuffed these attempts, offering amnesty to the leadership if they laid down their arms.
Moncontour to Saint-Jean-de-Angély 
With the crushing victory at Moncontour the crown again hoped it represented the end of Huguenot resistance. Tavannes and Cossé wanted to use the opportunity to establish a peace, however the crown pressed on with its attempts on Saint-Jean-d'Angély, hoping for a final victory. The baron de Castlenau offered to negotiate favourable terms for Navarre and the Huguenot subjects, provided they throw down their arms and petition the crown as loyal subjects. Meanwhile, as the siege stretched on with no victory in sight, the moderates on the council again petitioned for peace on 24 November. Charles was more open to the idea than he had been a month ago, with the loss of Blaise de Lasseran-Massencôme, seigneur de Montluc who had been fighting Jeanne d'Albret in the south, the ravaging of the royal army outside Saint-Jean-de-Angély by disease and famine and the comparative growing strength of the Protestant viscounts in Languedoc. Resultingly he sent Cossé and de Losses to negotiate, their delegation meeting with d'Albret and Rochefoucault. The Huguenot nobility, largely tired of war was eager to accept, but on certain conditions. The nobility deputised Teligny to seek assurances from the king and negotiate a full liberty of conscience, restitution of property and office and a rescinding of sentences against the Huguenot leadership (Coligny had forfeited his title and been sentenced to death by the Parliament of Paris.) These terms had been agreed upon by the Princes and approved by Jeanne d'Albret. Albret meanwhile wrote to Catherine, announcing she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xml:space="preserve">
| 4 May 1436Mazères, Ariègeaged 53–54
|-
|width=auto| Gaston IV1436–1472
| 
| 27 November 1422eldest son of John I and Jeanne d'Albret
| Eleanor of Navarre30 July 1436ten children
| 25/28 July 1472Roncevallesaged 49
|-
|width=auto| Francis Phoebus1472–1483
| 
| November/December 1466only son of Gaston of Foix, Prince of Viana and Magdalena of Valois
| never married
| 30 January 1483Pamplonaaged 16
|-
|width=auto| Catherine1483–1517with John II
| 
| 1468only daughter of Gaston of Foix, Prince of Viana and Magdalena of Valois
| rowspan="2"| 14 July 1484Palacio Real de Olitethirteen children
| 12 February 1517Mont-de-Marsanaged 48–49
|-
|width=auto| John II1484–1516with Catherine
| 
| 1469second son of Alain I of Albret and Françoise, Countess of Périgord
| 14 June 1516Château de Pauaged 46–47
|-
|}
House of Albret
|width=auto| Henry I1517–1555
| 
| 18 April 1503Sangüesathird son of John II and Catherine
| Margaret of Angoulême24 January 1527Saint-Germain-en-Layetwo children
| 25 May 1555Hagetmauaged 52
|-
|width=auto| Joan1555–1572with Anthony
| 
| 7 January 1528Saint-Germain-en-Laye only daughter of Henry I and Margaret of Angoulême
| (1) William, Duke of Jülich-Cleves-Berg14 June 1541Château de Chât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2026-07-15T20:26:35Z</dcterms:modified>
</cp:coreProperties>
</file>