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2_sro_1" sheetId="1" state="visible" r:id="rId1"/>
    <sheet name="qid_13612_sro_2" sheetId="2" state="visible" r:id="rId2"/>
    <sheet name="qid_13612_sro_3" sheetId="3" state="visible" r:id="rId3"/>
    <sheet name="qid_13612_sro_4" sheetId="4" state="visible" r:id="rId4"/>
    <sheet name="qid_13612_so_1" sheetId="5" state="visible" r:id="rId5"/>
    <sheet name="qid_13612_so_2" sheetId="6" state="visible" r:id="rId6"/>
    <sheet name="qid_13612_so_3" sheetId="7" state="visible" r:id="rId7"/>
    <sheet name="qid_13612_so_4" sheetId="8" state="visible" r:id="rId8"/>
    <sheet name="qid_13612_support_1" sheetId="9" state="visible" r:id="rId9"/>
    <sheet name="qid_13612_support_2" sheetId="10" state="visible" r:id="rId10"/>
    <sheet name="qid_13612_support_3" sheetId="11" state="visible" r:id="rId11"/>
    <sheet name="qid_13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one after the other, she, © my good-looking brother, ‘wore herself out moaning to me, and I was fetching (chings) for her the while, as for someone (very) weak, and a disposition to tremble, from the ground up — exceedingly much — befell her. © my brother, smiting her hips (in anguish) does my sweet darling pas the day. Dumuziis not slow to take the hint, but not wanting to be too obvious he pretends he has to go to the palace: “Let me go! O my sister, let me go! Please my beloved sister, let me go to the palace!” Geshtinanna is not taken in, she can guess where he is headed, and waggishly imitating a pompous father she answers: “To my paternal eye you are verily (stil) ‘a sina child; yonder, Baba may know (you for) a man, T shall let you go to her!” and he is off. ‘Another song,** which could be called “The Wiles of Women,” as- sumes, we take it, that Dumuzi and Inanna have met and fallen in love the evening before. The day of the song the lovers have been separated — Dumuzi most likely has been working — and Inanna has whiled away the Jong hours with play and dancing, longing for the evening when Dumuzi is free, and hoping he will show up. He does soas she ison her way home: |, adamsel, having whiled away the time since yesterday, 1, Inanna, having whiled away the time since yesterday, having whiled away the time, having danced, hhaving sung ditties all day to evening, hhe met me! He met me! ‘The lord, the peer of An mec me. ‘The lord took my hand in his Ushumgalanna put his arm around my shoulders. Where (are you taking me)? Wild bull, Tet me yo, that L may go home! Dying Gods of Ferility 29 Peer of Enlil, let me go, that I may go home! ‘What fib could I tell my mother? ‘What fib could I tell Ningal? Dumwzi, impetuously, thinks of nothing but lovemaking and takes her compliance for granted. Inanna thinks of marriage, and balks. She would love to go with him, she implies, but there is her mother: how could she ever get away with staying out late? Dumuzi, unaware of what goes on in her mind, takes the excuse at face value and shows how young he is by offering himself as an expert on stories girls tell to explain why they are Jate — Inanna must have smiled: ‘Let me teach you, let me teach you, Inanna, let me teach you the fibs women (tll): “My girlfriend, she was strolling with me in the square, to the playing of tambourine and recorder she danced with me, four sad songs were sweet — she crooned to me — the joyous ones were sweet — and time went by!” With this as (your) fb confront your mothers (as for) us — O that we might disport ourselves in the moonlight! Let me spread for you the clean and sweet couch of a prince, Let me pass sweet time with you in joy ‘and plenty. How Inanna both fends off this proposition and induces her swain to opose is unfortunately lost in a small lacuna. That she successfully did is clear from the text when it resumes, for it shows that Dumuzi is now lowing her home to her mother to formally ask for her hand. Inanna ready speaks for “our” mother and is so excited she can hardly keep from running. Her only worry is whether the house will be presentable snough for the occasion; she wishes she could send a messenger ahead to ‘yarn her mother: He has decided to stop at the gate of our mother, Lam fairly running for (sheer) joy! He has decided to stop at the gate of Ningal, 1am fairly running for (sheer) joy! 0 that someone would tell my mother, and she sprinkle cedar perfume on the floor; 0 that someone would tell my mother, Ningal, tand she sprinkle cedar perfume on the floor! Her dvelling, its fragrance is sweet, her words are all joyful ones, 30 4th Millennium: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the mountainlands beyond the oceans, beside the great lake, 
A new Bond Heaven-Earth he was setting up, within an enclosure he placed it; 
At the foot of the mountains where the gold nuggets were scattered 
A plain with firm ground he chose; on it for ascent and descent markings he made. 
Primitive are the facilities, but the purpose they will serve! 
So did Ninurta to his father Enlil in good time declare: 
From there gold shipments to Nibiru can continue, from there in need we too can ascend! 
At that time what as a blessed event began as a horrible occurrence ended. 
At that time Dumuzi, Enki's youngest son, to Inanna, Nannar's daughter, a liking took; 
Inanna, Enlil's granddaughter, by the lord of herding was captivated. 
A love that knows no bounds engulfed them, a passion their hearts inflamed. 
Many of the love songs that for a long time thereafter were sung, 
Inanna and Dumuzi were the first to sing them, by song their love they recounted. 
To Dumuzi, his youngest son, Enki a large domain above the Abzu allotted; 
Meluhha, the Black Land, was its name, highland trees there grew, its waters abundant were. 
Large bulls among its river reeds roamed, greatly numbered were its cattle, 
Silver from its mountains came, its copper bright as gold was aglitter. 
Greatly beloved was Dumuzi; by Enki after the death of Asar he was favored. 
Of his youngest brother Marduk was jealous. 
Inanna by her parents Nannar and Ningal was beloved, Enlil by her cradle sat. 
Beautiful beyond describing she was, in martial arts with Anunnanki heroes she competed. 
Of journeys in the heavens and of celestial boats from her brother Utu she learned; 
A skyship of her own, to roam in Earth's skies, to her the Anunnaki presented. 
After the Deluge, on the Landing Platform, Dumuzi and Inanna their eyes on each other set; 
At the dedication of the artificed mounts was between them a warm encounter. 
Hesitant at first they were, he of Enki's clan, she of Enlil an offspring. 
When Ninharsag for peace the disputing clans together brought, 
Inanna and Dumuzi away from the others to be together managed, love to each other they 
As they went strolling together, sweet words of alluring love to each other they said. 
Side by side they lay down, one heart with the other heart chatted; 
Around her waist Dumuzi put his arm, like a wild bull to take her he wished, 
Let me teach you! Let me teach you! to Inanna Dumuzi said. 
Gently she kissed him, then to him of her mother she spoke: 
What fib could I tell my mother? What words will you tell Ningal? 
Let us of our love my mother tell, of joy cedar perfume she will on us sprinkle! 
To the dwelling place of Ningal, Inanna's mother, the lovers went, 
To them Ningal her blessing gave, of Dumuzi the mother of Inanna approved. 
Lord Dumuzi, as a son-in-law of Nannar you are worthy! to him she said. 
Dumuzi as bridegroom by Nannar himself was welcomed, Inanna's brother Utu, Let it so be! 
Perchance the espousing peace between the clans truly will bring! Enlil to them all said. 
When of the love and bethrothal Dumuzi to his father and brothers spoke, 
Enki of peace through espousal also was thinking, his blessing to Dumuzi he gave. 
Dumuzi's brothers,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in a crafty manner, and having torn the body in pieces, he scattered the quivering limbs along the banks of the Nile. Isis thrust her husband Typhon from her in disgust, and joining to herself her sister Nephthys and the dog-headed Anubis, she determined to search for the limbs of Osiris and bury them.
Oster184, in his translation of Firmicus’s account (Chapter 2), claims that it (Typhon being Isis’s husband) is “for the most, the standard account found in antiquity,” but that is disputed by Ziegler, who claimed that it was “An error of Firmicus. In all the rest, according to reports, Osiris is the (brother and) husband of Isis,” which indeed seems to be the case.
Proof that Seth harboured bitter resentment towards Osiris because of her choosing him as her husband, is to be found in a surprising source, the now seemingly accepted identification of Osiris as the Sumerian god Dumuzi.
Osiris and Dumuzi, Isis and Inanna, Seth and Enkimdu 
Dumuzi, also known as Dumuzid185 and later as Tammuz186, is an ancient Mesopotamian god associated with shepherds, who was also the primary consort of the goddess Inanna (later known as Ishtar). In the run-up to his marriage to Inanna, Dumuzi begins to court her, competing against a farmer named Enkimdu187. Their rivalry for the hand in marriage of Inanna is described in a Sumerian text called Inanna Prefers the Farmer, of which several incomplete translations exist (at least in terms of what is accessible on the Internet) and in which Dumuzi claims his father to be Enki.  Tammuz’s father was also the ‘rarely mentioned’ Enki, who, lo and behold, was also the father of Enkimdu. In other words, the shepherd and the farmer were brothers.  
According to Inanna Prefers the Farmer, despite her brother Utu’s protestations, Inanna was initially adamant that she would marry the farmer. For example, we read188,
“The farmer! He is the man of my heart! … The shepherd! I will not marry the shepherd! … I will marry the farmer.”
Dumuzi also attempted to convince her that he could better anything the farmer could offer her,
"Inanna, do not start a quarrel. My father, Enki, is as good as your father, Nanna. My mother, Sirtur, is as good as your mother, Ningal.”
but eventually,
“The word they had spoken was a word of desire. From the starting of the quarrel came the lovers' desire.”
Still in doubt,
"Inanna ran to Ningal, the mother who bore her, Ningal counseled her daughter, saying: 'My child, the young man will be your father. My daughter, the young man will be your mother. He will treat you like a father. He will care for you like a mother. Open the house, My Lady, open the house!'
Inanna, at her mother's command, bathed and anointed herself with scented oil. She covered her body with the royal white robe. She readied her dowry. She arranged her precious lapis beads around her neck. She took her seal in her hand.
Dumuzi waited expectantly. Inanna opened the door for him. Inside the house she shone before him like the light of the moon. Dumuzi looked at her joyously. He pressed his neck close against hers. He kissed her."
However, in another translation we read about a prior quarrel between the shepherd and the farmer about Inanna189,
The farmer approached the shepherd there, the shepherd pasturing the sheep on the riverbank; the farmer Enkimdu approached him there. Dumuzid ...... the farmer, the king of dyke and canal. From the plain where he was, the shepherd from the plain where he was provoked a quarrel with him; the shepherd Dumuzid from the plain where he was provoked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We fell to our knees in thanks.
She said unto us, ‘I did this not for thee but to save my fair Dumuzid. For He is sweet as a date, lad, husband, lord, sweet as a date’
We remember Her fight by releasing a goat unto the wilds. To assume Her fleet of foot and vanquish the blaze once more.
Tonight, the Sakrisan gives his body unto the Goddess in payment to Her and Her sweet love, Her sweet husband Dumuzid.
Tonight I call uponDumuzid, the husband of the Goddess to enter my body; to please Her and walk with Her, my love, for I am He who kisses the holy lips and dances on the holy knees, the holy knees of Inanna.”
Sakrisan I, The Book of Beginning
The Sakrisan raised his arms; the red linen of his robes joined inexorably to the fire. They burned along with his flesh. The Sisters came forth and smothered him with their robes and themselves. Covered he remained, hidden from sight until She entered from the East. She walked slowly, languidly. Approaching the mound concealing the Sakrisan, She released the Sisters uncovering him with a flick of Her hand. Her breath, the words of Enlil, soothing the fire.
‘Away my sisters, O he is Dumuzid, he of the sweet mouth, the sweet mouth that called my name’
He stands and She moves to him. They embrace, They embrace for an eternity.
They walk through the fire, They are not scared, They show no fear. They will not be harmed. She has tamed the fire, it is Her child, Her innocent dancing child. The Sisters follow on their hands and knees, crawling through the fire in Their wake. The Sisters clothes do burn, their clothes of simple white are with the fire. The Sisters do not burn as they crawl.
She has blessed Her people once more.
Inanna and Her Dumuzid Ascend the Heavens
“The day was magnificent, of bright sun and aromatic winds. Within the town square of her Father’s domain Inanna danced; spinning and undulating leaving a trail of colour and laughter wherever she did step. She sang sweetly and of love and devotion, of her father and mother; the King and the Queen. Most of all she sang of her love, the fair Dumuzid.
The day drew forth and Inanna became as alone as a mountain; for all the songs of her love left an ache and a hollow in her heart. She banged the drum and played the bell; to drive away the feelings that saddened her, but to no avail.
She sang for her fair love; to come and ease the pain, the pass the day away with his tender devotions.
‘O come to me my sweet lad, for I am alone, I am alone and in need of your sweet mercy. O my fair sweet husband Dumuzid, come unto me and hold your goddess, hold your goddess unto the end.’
Her Dumuzid enters the square:
‘I am here, O love, O goddess and queen, I am here O queen of mine to embrace. Come embrace and let me kiss the holy lips, the holy lips of my maiden and queen.’
They embrace and become as one. The night draws forth and Inanna must think of home, for her Mother and Father, the King and the Queen and her place with them in the heavens.
Dumuzid sings to his Goddess:
‘Stay with me my maiden and queen, stay with your prince through the night. Stay with me my goddess, maiden, whore; let your love kiss thine lips and thine body, for all of the night and day.’
Inanna must fly, for her father Anu and mother Ningal surely do miss her; where could she be? To what ends was she there?
The sky grows darker and Nanna awakens, rising from the East. Looking down upon the lovers, Inanna grows melancholy for the parting with her sweet lad.
‘Inanna must leave thee, oh sweet nectar of mine, the nectar of your lips leaves Inanna bereft and alone, bere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ittarius, once every 200,000,000 years or so. What is so significant about our present-day epoch is that certain great cycles relating to orbital alignments within the Pleiades Quadrant and between this Quadrant and the Galactic Center are starting to repeat themselves, and there’s nothing that we can do about it. It’s happening, folks! Prepare for the unexpected! This Great Cycle should be in full swing by 21 December 2012 CE. Mark your calendars!
But returning to the history of Nibiru andiamat, our planet had a much colder environment than today. The humanoid population, which our paleontologists and the like call “Neanderthals”, were hardier and hairier than we are. They lived in caves to take advantage of the natural internal warmth of Tiamat. These early Tiamatians were directly descended from ancestors in the Pleiades, a fact that can be amply verified by the history and mythology of the Mayas and the Polynesians, to name a couple. However, the Pleiadian origins of Tiamat in the first place will not be discussed in this brief history. That is for another time and space.
This solar system was internally stable 500,000 years ago. But an unanticipated, strange event occurred. One of the larger planets from the Sirian System had strayed off course eons before and had drifted our way. This planet had been unwittingly captured by our Sun and thrown into an extremely elongated comet-like orbit, lasting 3,600 of our current years, with its aphelion at the Oort Cloud, the very boundary of the Sun’s gravitational field. It is approximately the size of our Planet Neptune. It is populated with a reptilian super-race governed by an elite aristocracy known as “the Nefilim”. The general population is known as “Anunnaki” (Sumerian) or “Anakim” (Old Testament). At the time of this event, the Planet Nibiru was being ruled by Emperor Alalu and Empress Lilitu.
After its capture by our Sun, the Planet Nibiru slowly began to suffer atmospheric deterioration. The governing “Council of Twelve” headed by Emperor Alalu met in emergency session and concluded that in order for their planet to survive, a heat-shield of gold dust would have to be constructed to protect their atmosphere and prevent a cooling off of the planet, which would have been disastrous for a reptilian-based existence constantly dependent upon external heat sources for bodily warmth. They began an immediate exploration of their new solar system. A fleet of spacecraft was dispatched to Tiamat and other planets in an attempt to search for gold.
Emperor Anu &amp; Empress Antu
Crown-Prince Enlil &amp; Crown-Princess Ninlil
Prince Enki &amp; Princess Ninki
Prince Nannar &amp; Princess Ningal
Prince Utu &amp; Princess-Royal Inanna
Prince Ishkur &amp; Queen Ninkhursag
Left-Right : Emperor Anu, Prince Enki, Princess-Royal Inanna
The above graphic, obtained from a website, is supposed to be the insignia of
Nibiruan Crown-Prince Enlil, Yahweh, Zeus, Osiris, Thor.
Probably it represents the central core of the Winged Disk.
The following are images from the Internet of depictions of the Winged Disk. If you are interested further, you can contact me or search at Google or elsewhere for additional information. Some of these Internet images are corrupted.
Commander and Crown-Prince Anu, along with his two sons Enki and Enlil and daughter Ninkhursag, landed in what is now the Persian Gulf and”, and knocking Tiamat out of it old orbit and into a newer one closer to the Sun. In the process, Tiamat captured one of Nibiru’s moons named “Kingu”, which is the correct term for our present Moon. Tiamat and Kingu finally settled down into their current positions, and in all of this chaos the Planet Mars got displaced to a new orbit farther out from the Sun, eventually causing that planet’s surface to freeze and die.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one after the other, she, © my good-looking brother, ‘wore herself out moaning to me, and I was fetching (chings) for her the while, as for someone (very) weak, and a disposition to tremble, from the ground up — exceedingly much — befell her. © my brother, smiting her hips (in anguish) does my sweet darling pas the day. Dumuziis not slow to take the hint, but not wanting to be too obvious he pretends he has to go to the palace: “Let me go! O my sister, let me go! Please my beloved sister, let me go to the palace!” Geshtinanna is not taken in, she can guess where he is headed, and waggishly imitating a pompous father she answers: “To my paternal eye you are verily (stil) ‘a sina child; yonder, Baba may know (you for) a man, T shall let you go to her!” and he is off. ‘Another song,** which could be called “The Wiles of Women,” as- sumes, we take it, that Dumuzi and Inanna have met and fallen in love the evening before. The day of the song the lovers have been separated — Dumuzi most likely has been working — and Inanna has whiled away the Jong hours with play and dancing, longing for the evening when Dumuzi is free, and hoping he will show up. He does soas she ison her way home: |, adamsel, having whiled away the time since yesterday, 1, Inanna, having whiled away the time since yesterday, having whiled away the time, having danced, hhaving sung ditties all day to evening, hhe met me! He met me! ‘The lord, the peer of An mec me. ‘The lord took my hand in his Ushumgalanna put his arm around my shoulders. Where (are you taking me)? Wild bull, Tet me yo, that L may go home! Dying Gods of Ferility 29 Peer of Enlil, let me go, that I may go home! ‘What fib could I tell my mother? ‘What fib could I tell Ningal? Dumwzi, impetuously, thinks of nothing but lovemaking and takes her compliance for granted. Inanna thinks of marriage, and balks. She would love to go with him, she implies, but there is her mother: how could she ever get away with staying out late? Dumuzi, unaware of what goes on in her mind, takes the excuse at face value and shows how young he is by offering himself as an expert on stories girls tell to explain why they are Jate — Inanna must have smiled: ‘Let me teach you, let me teach you, Inanna, let me teach you the fibs women (tll): “My girlfriend, she was strolling with me in the square, to the playing of tambourine and recorder she danced with me, four sad songs were sweet — she crooned to me — the joyous ones were sweet — and time went by!” With this as (your) fb confront your mothers (as for) us — O that we might disport ourselves in the moonlight! Let me spread for you the clean and sweet couch of a prince, Let me pass sweet time with you in joy ‘and plenty. How Inanna both fends off this proposition and induces her swain to opose is unfortunately lost in a small lacuna. That she successfully did is clear from the text when it resumes, for it shows that Dumuzi is now lowing her home to her mother to formally ask for her hand. Inanna ready speaks for “our” mother and is so excited she can hardly keep from running. Her only worry is whether the house will be presentable snough for the occasion; she wishes she could send a messenger ahead to ‘yarn her mother: He has decided to stop at the gate of our mother, Lam fairly running for (sheer) joy! He has decided to stop at the gate of Ningal, 1am fairly running for (sheer) joy! 0 that someone would tell my mother, and she sprinkle cedar perfume on the floor; 0 that someone would tell my mother, Ningal, tand she sprinkle cedar perfume on the floor! Her dvelling, its fragrance is sweet, her words are all joyful ones, 30 4th Millennium: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in a crafty manner, and having torn the body in pieces, he scattered the quivering limbs along the banks of the Nile. Isis thrust her husband Typhon from her in disgust, and joining to herself her sister Nephthys and the dog-headed Anubis, she determined to search for the limbs of Osiris and bury them.
Oster184, in his translation of Firmicus’s account (Chapter 2), claims that it (Typhon being Isis’s husband) is “for the most, the standard account found in antiquity,” but that is disputed by Ziegler, who claimed that it was “An error of Firmicus. In all the rest, according to reports, Osiris is the (brother and) husband of Isis,” which indeed seems to be the case.
Proof that Seth harboured bitter resentment towards Osiris because of her choosing him as her husband, is to be found in a surprising source, the now seemingly accepted identification of Osiris as the Sumerian god Dumuzi.
Osiris and Dumuzi, Isis and Inanna, Seth and Enkimdu 
Dumuzi, also known as Dumuzid185 and later as Tammuz186, is an ancient Mesopotamian god associated with shepherds, who was also the primary consort of the goddess Inanna (later known as Ishtar). In the run-up to his marriage to Inanna, Dumuzi begins to court her, competing against a farmer named Enkimdu187. Their rivalry for the hand in marriage of Inanna is described in a Sumerian text called Inanna Prefers the Farmer, of which several incomplete translations exist (at least in terms of what is accessible on the Internet) and in which Dumuzi claims his father to be Enki.  Tammuz’s father was also the ‘rarely mentioned’ Enki, who, lo and behold, was also the father of Enkimdu. In other words, the shepherd and the farmer were brothers.  
According to Inanna Prefers the Farmer, despite her brother Utu’s protestations, Inanna was initially adamant that she would marry the farmer. For example, we read188,
“The farmer! He is the man of my heart! … The shepherd! I will not marry the shepherd! … I will marry the farmer.”
Dumuzi also attempted to convince her that he could better anything the farmer could offer her,
"Inanna, do not start a quarrel. My father, Enki, is as good as your father, Nanna. My mother, Sirtur, is as good as your mother, Ningal.”
but eventually,
“The word they had spoken was a word of desire. From the starting of the quarrel came the lovers' desire.”
Still in doubt,
"Inanna ran to Ningal, the mother who bore her, Ningal counseled her daughter, saying: 'My child, the young man will be your father. My daughter, the young man will be your mother. He will treat you like a father. He will care for you like a mother. Open the house, My Lady, open the house!'
Inanna, at her mother's command, bathed and anointed herself with scented oil. She covered her body with the royal white robe. She readied her dowry. She arranged her precious lapis beads around her neck. She took her seal in her hand.
Dumuzi waited expectantly. Inanna opened the door for him. Inside the house she shone before him like the light of the moon. Dumuzi looked at her joyously. He pressed his neck close against hers. He kissed her."
However, in another translation we read about a prior quarrel between the shepherd and the farmer about Inanna189,
The farmer approached the shepherd there, the shepherd pasturing the sheep on the riverbank; the farmer Enkimdu approached him there. Dumuzid ...... the farmer, the king of dyke and canal. From the plain where he was, the shepherd from the plain where he was provoked a quarrel with him; the shepherd Dumuzid from the plain where he was provoked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3D!
Our team used 3D modelling to map more than 3,600m2 of seafloor. This involved combining high-resolution photos using structure-from-motion software to create 3D maps of the seafloor.
“The technology enables us to better understand the dynamics of Ningaloo’s reefs by documenting the survival and growth of corals. And many more than we could measure with traditional methods. We can also record changes in the reef’s structure, which is important for understanding relationships between coral and fish,” Damian explained.
Preliminary results suggest growth rates of some shallow corals may be much higher than previously suspected, most likely due to optimal light conditions.
The highs and lows of coral growth
To capture how quickly corals are growing, the team deployed Crustose coralline algae (CCA) and bioerosion samplers.
“The bioerosion samplers consist of a coral skeleton, which we scan to create a high-resolution 3D image. We repeat the scans after they have been in the water for 12-24 months to then measure the change in the number and size of holes in the skeleton,” Damian said.
“Changes in the number and size of holes in the skeleton show how much erosion has occurred. This can occur when fish nibble into them, or if mussels, sponges or worms bore into the coral and eat away at it.”
The growth rate of coral minus the rate of bioerosion gives us the overall coral growth rate.
“Using this technique means we can accurately measure the rate of bioerosion across a wide range of reef habitats. Its information is critical to determining the reefs ability to keep pace with predicted sea-level rise. This includes the wave-exposed reef slope areas of Ningaloo Reef, which scientists have never mapped before,” Damian said.
The team also conducted incubation experiments with about 70 hard corals and CCA to measure coral growth.
“We collected small bits of coral and put them into tubes. We then exposed them to sunlight and darkness over a couple of hours. Our team then measured any changes in the water chemistry to determine how quickly the corals and CCA were metabolising and growing,” Damian said.
The team is also using loggers to measure water movement on the seafloor. The loggers reveal how quickly water is flowing over the reef.
“This is important because we know water movement can impact how quickly corals grow, as well as their overall shape and size,” he said.
“More water flow generally favours corals which grow close to the seafloor and means they are smaller in size. The loggers also help us to validate our hydrodynamic models.”
We’re using a range of techniques to understand and record coral growth. This includes the Crustose Coraline Algae (CCA) sampler. Image: Ningaloo Outlook Shallow Reefs team.
Micro bits of plastic a macro issue
As part of our broader research to understand plastic pollution, we recently provided the first global estimate of microplastics on the seafloor. It’s estimated there are 14 million tonnes of it in the deep ocean.
At Ningaloo Reef, we’ve also completed water and land-based microplastic sampling to understand the extent of the plastic pollution issue in this remote location.
Plastics that end up in the ocean can deteriorate and breakdown, ending up as microplastics on the seafloor. Rubbish can also travel vast distances, influenced by weather and waves, so despite its remote location Ningaloo Reef is not immune to the plastic pollution problem.
We sampled and filtered the water column and sea surface to look for microplastics. This is the first time we have done this at Ningaloo. Our results will provide more insight into the amount of microplastics at Ningaloo. This builds on our extensive marine debris surveys on larger pieces of rubbish which showed Ningaloo is one of the cleanest reefs in the world.
This field trip was part of our Ningaloo Outlook program, a partnership with BHP. We have been working together since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 xml:space="preserve">
In the mountainlands beyond the oceans, beside the great lake, 
A new Bond Heaven-Earth he was setting up, within an enclosure he placed it; 
At the foot of the mountains where the gold nuggets were scattered 
A plain with firm ground he chose; on it for ascent and descent markings he made. 
Primitive are the facilities, but the purpose they will serve! 
So did Ninurta to his father Enlil in good time declare: 
From there gold shipments to Nibiru can continue, from there in need we too can ascend! 
At that time what as a blessed event began as a horrible occurrence ended. 
At that time Dumuzi, Enki's youngest son, to Inanna, Nannar's daughter, a liking took; 
Inanna, Enlil's granddaughter, by the lord of herding was captivated. 
A love that knows no bounds engulfed them, a passion their hearts inflamed. 
Many of the love songs that for a long time thereafter were sung, 
Inanna and Dumuzi were the first to sing them, by song their love they recounted. 
To Dumuzi, his youngest son, Enki a large domain above the Abzu allotted; 
Meluhha, the Black Land, was its name, highland trees there grew, its waters abundant were. 
Large bulls among its river reeds roamed, greatly numbered were its cattle, 
Silver from its mountains came, its copper bright as gold was aglitter. 
Greatly beloved was Dumuzi; by Enki after the death of Asar he was favored. 
Of his youngest brother Marduk was jealous. 
Inanna by her parents Nannar and Ningal was beloved, Enlil by her cradle sat. 
Beautiful beyond describing she was, in martial arts with Anunnanki heroes she competed. 
Of journeys in the heavens and of celestial boats from her brother Utu she learned; 
A skyship of her own, to roam in Earth's skies, to her the Anunnaki presented. 
After the Deluge, on the Landing Platform, Dumuzi and Inanna their eyes on each other set; 
At the dedication of the artificed mounts was between them a warm encounter. 
Hesitant at first they were, he of Enki's clan, she of Enlil an offspring. 
When Ninharsag for peace the disputing clans together brought, 
Inanna and Dumuzi away from the others to be together managed, love to each other they 
As they went strolling together, sweet words of alluring love to each other they said. 
Side by side they lay down, one heart with the other heart chatted; 
Around her waist Dumuzi put his arm, like a wild bull to take her he wished, 
Let me teach you! Let me teach you! to Inanna Dumuzi said. 
Gently she kissed him, then to him of her mother she spoke: 
What fib could I tell my mother? What words will you tell Ningal? 
Let us of our love my mother tell, of joy cedar perfume she will on us sprinkle! 
To the dwelling place of Ningal, Inanna's mother, the lovers went, 
To them Ningal her blessing gave, of Dumuzi the mother of Inanna approved. 
Lord Dumuzi, as a son-in-law of Nannar you are worthy! to him she said. 
Dumuzi as bridegroom by Nannar himself was welcomed, Inanna's brother Utu, Let it so be! 
Perchance the espousing peace between the clans truly will bring! Enlil to them all said. 
When of the love and bethrothal Dumuzi to his father and brothers spoke, 
Enki of peace through espousal also was thinking, his blessing to Dumuzi he gave. 
Dumuzi's brothers,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Fringing Reefs | Coastal Ecosystems Uncovered
Fringing reefs grow near shorelines. They are one of three main reef types. Fringing reefs form close to land or islands. They may have a shallow lagoon between reef and shore. The reef has two parts. The reef flat is closest to shore. It is broad and shallow. The reef slope faces the open ocean. It is steep and deep. Corals grow best on the slope.
Fringing reefs exist in many tropical areas. They are common in the Caribbean, Red Sea, and Indo-Pacific regions. The Ningaloo Reef in Australia is the world’s largest fringing reef. Parts of the Great Barrier Reef are fringing reefs. Other examples occur in the Philippines, Indonesia, and Timor-Leste. Fringing reefs often start reef growth near land. They may develop into barrier reefs over time.
Interesting Facts About Fringing Reefs
  • 🏝️ Close Proximity to Land: Fringing reefs are the most common type of coral reef, found directly adjacent to the shoreline, making them easily accessible for study and exploration.
  • 🪸 Formation Process: Unlike barrier reefs and atolls, fringing reefs form directly from the seabed and grow outwards, starting from the coast and extending towards the open sea.
  • 🌞 Shallow Waters: These reefs thrive in shallow waters, usually less than 100 meters deep, where sunlight penetration is strong enough to support the photosynthesis of symbiotic algae living within the coral tissues.
  • 🌏 Global Distribution: Fringing reefs are found worldwide but are most prevalent in the Indo-Pacific region, including places like the Red Sea and the coastlines of Southeast Asia and Australia.
  • 🐠 Diverse Ecosystems: Despite being close to shore and often subjected to human activities, fringing reefs support an incredible diversity of marine life, including numerous species of fish, invertebrates, and other marine organisms.
  • 🌊 Environmental Sensitivity: These reefs are particularly vulnerable to environmental stressors such as coastal development, pollution, and climate change, which can lead to coral bleaching and reef degradation.
The Great Fringing Reef of the Red sea is a Hope Spot!
What are Fringing Reefs
Fringing coral reefs are the most common type of coral reef. They grow right against the shoreline and stretch out into the sea. These ecosystems create shallow lagoons that provide vital homes for many marine creatures. They host everything from colorful corals to a variety of fish and invertebrates.
Definition and Characteristics
  • Fringing reefs uniquely attach directly to the coast. They form a protected area between the reef and the shore. This area is rich in biodiversity, home to many corals and marine species.
  • These ecosystems are not just beautiful. They also play key roles in protecting the coast, cycling nutrients, and conserving marine life.
Formation and Growth
  • Fringing reefs take thousands of years to form. Corals and marine life slowly build their structures out of calcium carbonate. The shallow, oxygen-rich waters near the coast are perfect for this growth.
  • Over time, the corals grow and connect. They create the complex environment we see in fringing reefs.
Ecological Significance
  • Fringing reef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tracking to see where these animals are traveling when we don’t get the chance to see them or take photographs of them.
Chris - Doesn’t that mean you have to catch a 12-metre long fish in order to tag it?
Brad - Not quite. We have to do this in situ. I have to actually swim alongside a very large shark and put a tag on his dorsal fin while I'm swimming along.
Chris - How does the shark take to that?
Brad - Well, we’ve been very, very careful over the years. We’re making sure that the work that we do is minimal impact issue with the tagging. So we want to cause as less hassle to the animals as we can. So we’ve got a very simple, but a very low impact tag that we actually tag on the dorsal fin, and that seems to stay on on the shark. It doesn’t even react which is fantastic.
Chris - So rather than actually having to make an injury by penetrating the cartilage of the fin to hold the tag in, you're not doing that which is one way of doing it. You're actually having something that lightly attaches for long enough for you to get data.
Brad - Correct, yeah and the idea is using a spring clamp. We can just sort pressure onto the dorsal fin. Now, that’s not going to stay on forever which is fine because the last thing we want is these tags to remain on and fester, and cause damage, and so on to the animal. The idea is specific that these clamps and tags will stay only for a period of time, after which, they will fall away and leave no damage on the animal. We’ve got evidence to show that when we’ve resighted individuals that we’ve tagged the year before. Clamps, tags come off, no damage to the fins.
Chris - You said this is to monitor migration patterns, so you must therefore be using something like GPS or satellite monitoring or something. That uses radio signals and they don’t work underwater. How are you getting around that?
Brad - Well, that’s very interesting. What we found out was that the sunlight transmissions don’t go through water. So satellite tracking work well for a land-based animal or a dolphin or a whale, or a turtle or dugong, or something that comes up for air. Whale sharks are sharks. They don’t need to come to the surface. However, we used a different type of tag to understand more about the general behaviour of whale sharks called a daily diary. We were able to establish at certain times usually dawn and dusks, whale sharks while they're feeding at the surface, their actual dorsal fin is out of the water. and so, if we put a tag on that dorsal fin, it won't be pinging all day every day, but it will get enough transmissions to find out the position of that animal over a period of time.
Sam - Hi. My name is Samantha Reynolds. I'm a marine biologist and I work with Ecocean on whale sharks, and we’re here at Ningaloo Reef. It’s my job to download the transmissions that we get from the satellite tags. We do this from our website. The satellite company collects the data for us and we log in to the website, download the data, gives us a position, a time, and a date of when the whale sharks are at the surface. And then we take this data and we upload it to another website which then visualises the data. It’s a pubic website so anyone can go to the website and see the tracks of whale sharks that we’re getting.
Chris - Where do they go?
Sam - Good question. We’ve tracked a lot of them north from Ningaloo, northeast, northwest. We had one shark that travelled all the way to the southcoast of Java in Indonesia, and we also had one shark that travelled all the way down to near Rottnest Island of Perth. A few sharks visited Shark Bay. The pattern that we’re getting from the whale sharks is that they seem to stay in coastal waters. These are mostly juvenile males that we’re tagging. And so, we think that they're staying closer to the coast.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Utu</t>
        </is>
      </c>
    </row>
    <row r="4" ht="24" customHeight="1">
      <c r="A4" s="2" t="inlineStr">
        <is>
          <t>Relation</t>
        </is>
      </c>
      <c r="B4" s="3" t="inlineStr">
        <is>
          <t>mother</t>
        </is>
      </c>
    </row>
    <row r="5" ht="24" customHeight="1">
      <c r="A5" s="2" t="inlineStr">
        <is>
          <t>Object</t>
        </is>
      </c>
      <c r="B5" s="3" t="inlineStr">
        <is>
          <t>Ningal</t>
        </is>
      </c>
    </row>
    <row r="6" ht="500" customHeight="1">
      <c r="A6" s="2" t="inlineStr">
        <is>
          <t>Text</t>
        </is>
      </c>
      <c r="B6" s="3" t="inlineStr">
        <is>
          <t>plain and Europe lends support for early use in Europe as is the case in America. Psilocybe species in particular have been discovered across the entire spread of temperate lands believed to be the origin of the Indo-Aryans (Stamets 64).
Soma had the first claim to all women. They only came afterwards into the possession of men (Briffault v3 239). Soma, like other Moon Gods is regarded as the sacred bull which is sacrificed. "The killing of Soma ... symbolizes the pressing of the sacred plant Soma, which causes rain, and consequently the growth of plants; Soma is the elixir of life, which after dropping to earth as rain, mounts to the moon and is drunk out of the moon by the gods, who use the moon as a cup. The animal representing the moon is the bull." (Briffault v3 130) Mithra's murder of the bull is pre-Zarathustrian myth. Ahriman replaced him in Zoroastrian times (Gershevitch 62).
"Much controversy surrounds Zarathustra's attitude towards the drink haoma. In a somewhat unclear passage, he condemns "the piss of this drunkenness" (Yasna 48:10 ) in connection with the karapans and the misrule. Indra is a deva demonized in the Vendidad. But the central ritual, the yasna, is essentially a haoma sacrifice." (Malandra 15)
"We have drunk the Soma,
we are become Immortals,
We arrived at the light,
we have found the Gods" (Wasson 1972).
Soma is the 'body' of the sacrament. The soma is the corpus.
Nannar and Ningal: The Moon Deities of Ur
The Moon God has always been complemented by a feminine counterpart. Nanna loved his consort the moon goddess Ningal. "Nanna fell in love with Ningal and she with him. It was from this joyful and impetuous union that Inanna, the morning and evening star and Utu the Sun God were born." (Wolkenstein and Kramer 141).
The Ziggurat of Nannar and the Temple of Ningal (Internet, Woolley 1954 201)
Nanna was worshipped in the ziggurat of Ur. There was also a smaller temple for Ningal the moon goddess. Nanna was worshipped both by a High Priestes and priests. Great Kings throughout history from Sargon 2600 BC to Nabonidus 550 BC had their daughters officiate as high-priestess of Nanna at Ur. The tradition begins with the first dynasties of Ur around 3400 BC and continued through to the fall of Ur around the time of Nabonidus, a period of some 3000 years. As we shall see this tradition continued for another 1700 years at Harran and still underlies the Islam of today.
It is clear that Ur-Nammu the founder of the great Third Dynasty of Ur had a female familiar spirit or shekina, which is shown in the stele below in which the King offers libations to the Tree of Life, before both Nanna and Ningal, to preserve the fertility of the garden, and that this was a central ritual in founding the great ziggurat of Ur. Ur-nammu saved the garden of fertility.
For Nannar, his King Ur-Nammu
the mighty man, king of Ur, Sumer and Akkad
who built the temple of Nannar ...
he saved the plants of the garden ...
once lodged as a king should be
Nannar will guarantee the earth's increase.
Ur-Nammu with Shekina (female spirit) offers libations to the Tree of Life
to both the Moon Goddess Ningal and the Moon God Nannar (Woolley 1954 pl 22).
In the fragmentary registers on the reverse of the stone [Stele of Ur-Nammu] we have a scene of sacrifice in which a priest cuts open the prostrate body of a bull so as to read the omens on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2026-07-15T20:26:36Z</dcterms:modified>
</cp:coreProperties>
</file>