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75_sro_1" sheetId="1" state="visible" r:id="rId1"/>
    <sheet name="qid_13675_sro_2" sheetId="2" state="visible" r:id="rId2"/>
    <sheet name="qid_13675_sro_3" sheetId="3" state="visible" r:id="rId3"/>
    <sheet name="qid_13675_sro_4" sheetId="4" state="visible" r:id="rId4"/>
    <sheet name="qid_13675_so_1" sheetId="5" state="visible" r:id="rId5"/>
    <sheet name="qid_13675_so_2" sheetId="6" state="visible" r:id="rId6"/>
    <sheet name="qid_13675_so_3" sheetId="7" state="visible" r:id="rId7"/>
    <sheet name="qid_13675_so_4" sheetId="8" state="visible" r:id="rId8"/>
    <sheet name="qid_13675_support_1" sheetId="9" state="visible" r:id="rId9"/>
    <sheet name="qid_13675_support_2" sheetId="10" state="visible" r:id="rId10"/>
    <sheet name="qid_13675_support_3" sheetId="11" state="visible" r:id="rId11"/>
    <sheet name="qid_13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economic agenda with the more nationalist preferences of the Sangh Parivar once in power. Ultimately—and to the surprise of many observers—there has been more convergence between the economic priorities of the two entities.
For its part, the Sangh has adopted a more pragmatic approach in which it has selectively picked its battles, understanding that it must not overplay its hand if it is to stay relevant. The BJP government, on the other hand, has faced political pressures to temper many of its pro-market positions.
How has Hindu nationalism come to shape the foreign policy decisionmaking of the BJP 2.0? Hindu nationalist foreign policy doctrine emphasizes the acquisition of hard power capabilities. Former BJP prime minister Vajpayee—as is evident from the 1998 nuclear tests conducted on his watch, his hawkish approach to Pakistan, and his pragmatic outreach to the United States—embodied the realist approach favored by Hindu nationalist thinkers. Lofty rhetoric notwithstanding, Modi has been less successful at enhancing India’s hard power capabilities—failing to undertake significant domestic economic reforms or plug gaps in India’s defense capacities. Bare bones in sky: how the woods celebrate Halloween.
Ditto what the Lorax said.
At what moment do buds turn into leaves? Since its beginning, GMM has worked mainly in Africa (in particular, apart from Benin and Togo, in Burkina Faso, Niger, Ghana, Camerun, Ciad, Kenya, Madagascar e Congo); in many occasion, often cooperating with other NGOs and associations, it has supported development project ad solidarity actions in South America( Brazil,Ecuador and Perù) and Europa (Albania). Currently the Group is active mainly in Benin and Togo.
Benin is one of the poorest country of Sub-Saharan Africa. With a small southern coast line, the Bight of Benin, the Country overlooks the Atlantic Ocean and borders Togo to the West, Nigeria to the East and Burkina Faso and Niger to the North.
Benin, that until 1975 was called Dahomey, is a Presidential Republic; Porto-Novo is the capital, but the seat of government is located in Cotonou. French is the official language.
The country cover an area of approximately 112.622 sq km, with a population of approximately 9.2 million, 42% of which concentrated in the cities; this makes Benin one of the most populous countries in Western Africa.
Social conditions are very poor: illiteracy rates is very high (more that 46% for men and 71% for women); there is less than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Articles written by Lillie Laplace
Sorted by date Results 1 - 2 of 2
Gun...
A letter to the secretary of the U.S. Dept. of Education Dear Secretary DeVos,
Though I doubt that this letter will reach your desk, I find it ever more necessary as a public school student to address you. I am white, I am Christian, I have a 4.0 GPA, my family lives comfortably, and I do not face many adverse challenges in... Full story Dam spillage due to minor generator maintenance
Unusual for February, a little water spilled over Grand Coulee Dam Wednesday, Feb. 7, as repairs were made to a generator while the need to lower the lake for runoff continued. - Scott Hunter photo
The Grand Coulee Dam spilled water over the top last week due to anticipation of spring runoff, combine with minor maintenance being performed on a generator.
"Inflows into Lake Roosevelt are up slightly," said Lynne Brougher, Public Affairs Officer for the Bureau of Reclamation. "We needed to continue to move water downstream to prepare Lake Roosevelt for the spring runoff."
Brougher also said that generator 24 was undergoing some minor, unexpected maintenance, and that spillage over the dam was performed to compensate for the generator being down.
"With G-24 back online, enough water is able to pass through the generators to not have to continue spilling," she said.
Lake Roosevelt's surface elevation was at 1,277 feet above sea level on Feb. 6, and had lowered to 1,272 by Feb. 13.
Reader Comments
(0) Where is Benin?
Located in Western Africa, Benin has a 2,123.00 km border with Burkina Faso (386 km), Niger (277 km), Nigeria (809 km) and Togo (651 km). It has a 121.00 km coastline. Talks continue between Benin and Togo on funding the Adjrala hydroelectric dam on the Mona River.
The capital city of Benin is Porto-Novo which is located in the southern part of the country near the Gulf of Guinea. The name Porto-Novo is Portuguese for "new port" and the city became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partnered with The Latin Recording Academy to hold its first Latin Grammy Week celebration, “En La Mexcla (In The Mix),” to celebrate the Spanish, English and Portuguese-speaking people behind many popular recordings, and honor the nominees for the Latin Grammy Awards.
Santa Monica, CA (November 15, 2013)—The Producers &amp; Engineers of the Recording Academy has partnered with The Latin Recording Academy to hold its first Latin Grammy Week celebration, “En La Mexcla (In The Mix),” to celebrate the Spanish, English and Portuguese-speaking people behind many popular recordings, and honor the nominees for the Latin Grammy Awards.
This invitation-only cocktail reception will take place on Tuesday, November 19, from 8 p.m. to 11 p.m. at Studio at the Palms (inside Palms Casino Resort), "En La Mezcla" will be co-hosted by Grammy and Latin Grammy Award-winning producers and engineers Carlos Alvarez, Rafael Arcaute and Moogie Canazio. Gabriel Abaroa Jr., President/CEO of The Latin Recording Academy, and Neil Portnow, President/CEO of The Recording Academy, will be in attendance, as well as key members of the P&amp;E Wing community. DJ Nino will perform live.
The event is sponsored by HARMAN Professional brands AKG, Lexicon and JBL Professional, with beverages provided by Heineken. I really, really love life, I like to bring joy to others people.I believe in God, believe that good always triumphs over evil. I wake up with gratitude and a smile and go to sleep with gratitude and a smile. Life is short, but so beautiful.
I just want to see next to a man with a good heart and pure soul.
I try to give my friends the joy and love.I want my friends were warm and comfortable with me.
Yesenin, Tolstoy, Pushkin, Paulo Coelho and many others.
I love to cook different dishes. But of course the priority is fish and vegetables.
where I can be happy! The capital city of Benin is Porto-Novo which is located in the southern part of the country near the Gulf of Guinea. The name Porto-Novo is Portuguese for "new port" and the city became the capital in 1900 during the French colonial period. Porto-Novo is also known as Hogbonu and Ajashe. Oil was discovered off the coast of Porto-Novo in 1990 and has become an important source of income for the country.
The population of Porto-Novo was last measured in 2009 at 267,191 citizens. The city of Porto-Novo is served by a railway system as well as the Contonou Airport which is 40 kilometres away. Notable citizens include footballer Anciet Adjamossi, politician Kamarou Fassassi, and artist Romuald Hazoume, to name a few.
Historical attractions in the city include the renowned Porto-Novo Museum of Ethnography, King Toffa's Palace (now a museum), and the Jardin Place Jean Bayol Plaza. One of the most interesting pieces of architecture is the Brazillian-style Grande Mosquee which was inspired by Catholic churches in Brazil. The Stade Municipale and the Stade Charles de Gaulle are two large football stadiums in the city that host several games per year. Other attractions to check out are the da Silva Museum and the Palais de Gouverneur.
The climate of Porto-Novo is consistently warm throughout the year and is considered a tropical environment. The average temperature at any time of the year in Porto-Novo is 27.4 degrees Celsius (81 degrees Fahrenheit) and the warmest months are February, March, and April, each with an average temperature of 28 degrees Celsius (82 degrees Fahrenheit). The wettest months are May, June, and July with 370 millimetres (14.57 inches) of rain falling in June. Each year sees approximately 1,326 millimetres (52.2 inches) of rainfall in Porto-Novo in total. Queensland&amp;apos;s motorways are some of the most dangerous in Australia, the latest figures show.
Sections of the Pacific Motorway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open to playing either position.
“I see myself as a true centerman, but I also see myself as a true winger,” he said.
Botterill, who selected defenseman Ryan Johnson with the 31st pick, also values Cozens’ size, speed and the drive he possesses.
“(He has a) motivating factor in his work ethic and a knowledge of what he has to work on in his game,” Botterill said. “That really came across in the meetings. He was driven to become a National Hockey League player.”
Cozens is the first player from the junior Canadian Hockey League Botterill selected in his three drafts as GM..”
Botterill said Cozens’ path is “very unique.”
“I couldn’t imagine, because sometimes people think growing up in Winnipeg is way out there, but still nothing compared to the Yukon,” Botterill said.
He added: “In his mind, it hasn’t been difficult. It’s just what you have to do to accomplish your dreams.”
Meanwhile, Johnson, just won a championship with the junior United States Hockey League’s Sioux Falls Stampede.
“I’m a two-way defenseman,” Johnson said. “I can use my skating pretty well to defend and offensively as well. I also think I have pretty good puck sense and hockey skills.
The 6-foot, 170-pound Johnson, 17, compiled six goals and 25 points in 54 games last season.
His father, former forward Craig Johnson, played NHL games.
Ryan Johnson, who grew up in California, will play college hockey at Minnesota next season. International relations, Lyon - Porto-Novo (Benin)
Africa
Porto-Novo, capital of Benin
- Cooperation for development,
- Culture,
- Economic development,
- Governance,
- Heritage,
- Tourism,
- Urban planning.
1999
Initiated in 1999, the cooperation partnership between Lyon and Porto-Novo (Benin) took on a new dimension in 2002 with the start of the decentralisation movement in Benin. Since that time, a real reflection on the development of Porto-Novo was entered into, in relation with the communities on the outskirts of Porto-Novo.
Lyon - Porto-Novo (Benin) cooperation, key dates
Porto-Novo has a high-quality colonial Afro-Brazilian architectural heritage; however, it is being destroyed and there is thus an urgent need for the competent authorities to take concrete measures to protect and safeguard it. In this context, the City of Lyon has, since 2002, mobilised its Heritage Department to support Porto-Novo in its steps towards World Heritage classification.
By way of an extension to this support, Lyon and Porto-Novo have been cooperating since 2005 to put in place an integrated intercommunal policy for the development of tourism. The aim? To develop and enhance the natural riches and rich heritage of Porto-Novo.
In 2011, on the basis of a new agreement, the partnership between Lyon and Porto-Novo was re-oriented towards a more technical cooperation in the fields of urban services and local planning: an action conducted closely with the agglomeration's community of Cergy Pontoise.
Trips and visits
- Africa in Lyon in November 2013from 4 to 7 November 2013
- International institute for French speakers (francophonie) inaugurated in Lyon on June 201419 June 2014
- Lyon in Porto-Novo (Benin) in September 2014from 9 to 14 September 2014
Philippe Di Loreto
Métropole de Lyon - Economic development, employment and knowledge delegation
responsable coopération décentralisée Small Plate Menu
Tango House Salad
Array of mixed greens, tomato, cucumber, carrot, red onion
and sunflower seeds
Baked Brie
Topped with a Grand Marnier fruit compote and pecans. Served with French bread
Fried Oysters Cabrales
Crispy fried Gulf oysters over Cabrales cheese cream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 verdenskrig 
 Dieu sauve notre reine,
 Notre glorieuse reine,
 Vive la reine!
 Send him victorious,
 Happy and glorious,
 Long to reign over us,
 God Save the Queen!!
Det ekstra vers i Canada 
 Our loved Dominion bless
 With peace and happiness
 From shore to shore;
 And let our Empire be
 Loyal, united, free
 True to herself and Thee
 God save the King 1.
1 Når monarken tilfældigvis er en dronning, bliver de 2 sidste linjer i tredje vers udskiftet med 'with heart and voice to sing, God Save the Queen'
Version brugt i den britiske flåde 
 God save Great George our King,
 Long live our Noble King,
 God Save the King!
 Fulfill his heart's desire,
 And all our youth inspire,
 With pure celestial fire,
 Thy praise to sing!
 When insults rise to wars,
 Oak-hearted British Tars
 Scorn to be slaves;
 Ranged in our wooden walls,
 Ready when duty calls
 To send our cannon balls
 O'er oceans' waves.
Formentlig er teksten til God save the King skrevet på fransk til Ludvig den 14. af Madame Marie de Brinon i 1886 ifm oprettelsen af dén pigeskole, som hun blev forstanderinde for. Det skulle være Händel, som tog teksten med til England.
Eksterne henvisninger 
New Zealand
Nationalsange
Kongesange
Det britiske monarki
Det australske monarki {{Infoboks land | wikidata=alle |ref=ja
| lokalt_navn                           =  
| konventionelt_lang_navn               = Republikken Benin 
| almindeligt_navn                      = Benin 
| billede_flag                          = Flag of Benin.svg 
| billede_våbenskjold                   = Coat of arms of Benin.svg 
| symbol_type                           = 
| symbol_type_artikel                   = 
| billede_kort                          = File:Benin_(orthographic_projection_with_inset).svg
| kort_bredde                           = 
| kort_tekst                            = 
| billede_kort2                         = 
| kort_bredde2                          = 
| kort_tekst2                           = 
| nationalt_motto                       = Fraternité, Justice, Travail(fransk: Broderskab, Retfærdighed, Arbejde) 
| nationalmelodi                        = L'Aube Nouvelle 
| kongesang                             = 
| andet_symbol_type                     = 
| andet_symbol                          = 
| nationaldag = 1. august (uafhængighed fra Frankring, 1960)
| hovedstad                             = Porto-Novo (officiel)Cotonou (regeringssæde)
| bredde_d= 6 |bredde_m= 22 |bredde_ns= N |længde_d= 2 |længde_m= 26 |længde_øv= E
| største_by                            = Cotonou 
| største_bosættelse                    = 
| største_bosættelse_type               = 
| officielle_sprog                      = Fransk
| nationalle_sprog                      = 
| regionale_sprog                       = 
| sprog_type                            = 
| sprog                                 = 
| sprog_sub                             = 
| etnicitet                             = 
| etnicitet_år                          = 
| demonym                               = 
| lovgivende                            = Nationalforsamlingen
| overhus                               = 
| underhus                              = 
| regeringsform                         = Præsidentiel republik
| leder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economic agenda with the more nationalist preferences of the Sangh Parivar once in power. Ultimately—and to the surprise of many observers—there has been more convergence between the economic priorities of the two entities.
For its part, the Sangh has adopted a more pragmatic approach in which it has selectively picked its battles, understanding that it must not overplay its hand if it is to stay relevant. The BJP government, on the other hand, has faced political pressures to temper many of its pro-market positions.
How has Hindu nationalism come to shape the foreign policy decisionmaking of the BJP 2.0? Hindu nationalist foreign policy doctrine emphasizes the acquisition of hard power capabilities. Former BJP prime minister Vajpayee—as is evident from the 1998 nuclear tests conducted on his watch, his hawkish approach to Pakistan, and his pragmatic outreach to the United States—embodied the realist approach favored by Hindu nationalist thinkers. Lofty rhetoric notwithstanding, Modi has been less successful at enhancing India’s hard power capabilities—failing to undertake significant domestic economic reforms or plug gaps in India’s defense capacities. Bare bones in sky: how the woods celebrate Halloween.
Ditto what the Lorax said.
At what moment do buds turn into leaves? Since its beginning, GMM has worked mainly in Africa (in particular, apart from Benin and Togo, in Burkina Faso, Niger, Ghana, Camerun, Ciad, Kenya, Madagascar e Congo); in many occasion, often cooperating with other NGOs and associations, it has supported development project ad solidarity actions in South America( Brazil,Ecuador and Perù) and Europa (Albania). Currently the Group is active mainly in Benin and Togo.
Benin is one of the poorest country of Sub-Saharan Africa. With a small southern coast line, the Bight of Benin, the Country overlooks the Atlantic Ocean and borders Togo to the West, Nigeria to the East and Burkina Faso and Niger to the North.
Benin, that until 1975 was called Dahomey, is a Presidential Republic; Porto-Novo is the capital, but the seat of government is located in Cotonou. French is the official language.
The country cover an area of approximately 112.622 sq km, with a population of approximately 9.2 million, 42% of which concentrated in the cities; this makes Benin one of the most populous countries in Western Africa.
Social conditions are very poor: illiteracy rates is very high (more that 46% for men and 71% for women); there is less than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partnered with The Latin Recording Academy to hold its first Latin Grammy Week celebration, “En La Mexcla (In The Mix),” to celebrate the Spanish, English and Portuguese-speaking people behind many popular recordings, and honor the nominees for the Latin Grammy Awards.
Santa Monica, CA (November 15, 2013)—The Producers &amp; Engineers of the Recording Academy has partnered with The Latin Recording Academy to hold its first Latin Grammy Week celebration, “En La Mexcla (In The Mix),” to celebrate the Spanish, English and Portuguese-speaking people behind many popular recordings, and honor the nominees for the Latin Grammy Awards.
This invitation-only cocktail reception will take place on Tuesday, November 19, from 8 p.m. to 11 p.m. at Studio at the Palms (inside Palms Casino Resort), "En La Mezcla" will be co-hosted by Grammy and Latin Grammy Award-winning producers and engineers Carlos Alvarez, Rafael Arcaute and Moogie Canazio. Gabriel Abaroa Jr., President/CEO of The Latin Recording Academy, and Neil Portnow, President/CEO of The Recording Academy, will be in attendance, as well as key members of the P&amp;E Wing community. DJ Nino will perform live.
The event is sponsored by HARMAN Professional brands AKG, Lexicon and JBL Professional, with beverages provided by Heineken. I really, really love life, I like to bring joy to others people.I believe in God, believe that good always triumphs over evil. I wake up with gratitude and a smile and go to sleep with gratitude and a smile. Life is short, but so beautiful.
I just want to see next to a man with a good heart and pure soul.
I try to give my friends the joy and love.I want my friends were warm and comfortable with me.
Yesenin, Tolstoy, Pushkin, Paulo Coelho and many others.
I love to cook different dishes. But of course the priority is fish and vegetables.
where I can be happy! The capital city of Benin is Porto-Novo which is located in the southern part of the country near the Gulf of Guinea. The name Porto-Novo is Portuguese for "new port" and the city became the capital in 1900 during the French colonial period. Porto-Novo is also known as Hogbonu and Ajashe. Oil was discovered off the coast of Porto-Novo in 1990 and has become an important source of income for the country.
The population of Porto-Novo was last measured in 2009 at 267,191 citizens. The city of Porto-Novo is served by a railway system as well as the Contonou Airport which is 40 kilometres away. Notable citizens include footballer Anciet Adjamossi, politician Kamarou Fassassi, and artist Romuald Hazoume, to name a few.
Historical attractions in the city include the renowned Porto-Novo Museum of Ethnography, King Toffa's Palace (now a museum), and the Jardin Place Jean Bayol Plaza. One of the most interesting pieces of architecture is the Brazillian-style Grande Mosquee which was inspired by Catholic churches in Brazil. The Stade Municipale and the Stade Charles de Gaulle are two large football stadiums in the city that host several games per year. Other attractions to check out are the da Silva Museum and the Palais de Gouverneur.
The climate of Porto-Novo is consistently warm throughout the year and is considered a tropical environment. The average temperature at any time of the year in Porto-Novo is 27.4 degrees Celsius (81 degrees Fahrenheit) and the warmest months are February, March, and April, each with an average temperature of 28 degrees Celsius (82 degrees Fahrenheit). The wettest months are May, June, and July with 370 millimetres (14.57 inches) of rain falling in June. Each year sees approximately 1,326 millimetres (52.2 inches) of rainfall in Porto-Novo in total. Queensland&amp;apos;s motorways are some of the most dangerous in Australia, the latest figures show.
Sections of the Pacific Motorway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what clothes to pack? Here are seasonal norms to help you with your planning:
Seasonal temperature averages
- January-March: 76°F day, 43°F night
- April-June: 91°F day, 54°F night
- July-September: 92°F day, 65°F night
- October-December: 85°F day, 43°F night
- January-March: 13.35 inches
- April-June: 15.91 inches
- July-September: 16.38 inches
- October-December: 14.21 inches Hotels near Walker Art Gallery
Search hotels near Walker Art Gallery in Liverpool
Get Secret Prices on select hotels
These prices aren’t available to everyone.
Hotels in Liverpool near Walker Art Gallery
Are you looking for a cheap Walker Art Gallery hotel, a 5 star Walker Art Gallery hotel or a family friendly Walker Art Gallery hotel? You just landed in the best site to find the best deals and offers on the most amazing accommodations for your stay.
When you search for hotels near Walker Art Gallery with Hotels.com, you need to first check our online map and see the distance you will be from Walker Art Gallery, United Kingdom.
Our maps are based on hotel search and display areas and neighborhoods of each hotel so you can see how close you are from Walker Art Gallery Walk Art Gallery hotels and the TripAdvisor Walker Art Gallery hotels reviews so you can make sure that you checking with a reliable source. See the review scores on our Liverpool hotel information pages.
Make the most out of your family vacation when you book your accommodation with Hotels.com – book your hotel near Walker Art Gallery, Liverpool after reviewing the facilities and amenities listed for each hotel.
After booking your hotel near Walk Art Gallery, Liverpool and after you sign up for the Welcome Rewards program, you are eligible hotel you receive 1 night free*
The best hotel deals are here: We have Walker Art Gallery hotel deals, Walker Art Gallery last minute deals and offers to get you the cheapest Walker Art Gallery... Hotels in Porto-Novo, Benin
Search &amp; Compare Porto-Novo Hotels
Get Secret Prices on select hotels
These prices aren’t available to everyone.
Best hotels in Porto-Novo
Porto-Novo overviewPorto-Novo is special for its museums, and known for its ruins and temples. You'll enjoy the area's dancing, historical sites, and churches. Take in some of the area's local culture at Royal Palace of King Toffa and Da Silva Museum. Head to Charles de Gaulle Stadium and Cotonou Cathedral to make some memories. Porto-Novo is a business-friendly destination while offering something for everyone.
Where to stay in Porto-NovoWhether you're planning to stay for a night or for the week, the area around Porto-Novo has accommodations to fit every need. Search for hotels in Porto-Novo with Hotels.com by checking our online map. Our maps display the areas and neighborhoods around all Porto-Novo hotels so you can see how close you are from landmarks and attractions, and then refine your search within the larger area. The best Porto-Novo hotel deals are here with our lowest price guarantee.
How to get to Porto-NovoFly in to Cotonou (COO-Cadjehoun), 19.3 mi (31 km) from downtown Porto-Novo.
What to see around Porto-NovoMuseums and musicals are top draws with cultural places to visit like:
- • Royal Palace of King Toffa
- • Da Silva Museum
- • Artisanal Center
- • Cotonou Cathedral
- • Cotonou Central Mosque
When to visit Porto-NovoW  (0.2 mi / 0.3 km)
- Rialto Bridge (0.2 mi / 0.4 km)
- St Mark's Campanile (0.1 mi / 0.2 km)
- St. Mark's Square (0.2 mi / 0.4 km)
- Doge's Palace (0.3 mi / 0.4 km)
Bonvecchiati Hotel, Venice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logged were whipped publicly, until their sentences of up to a thousand lashes were completed. Searches and arrests lasted for months. The repression was so violent and blind that the chief of police denounced soldiers who were killing and wounding "peaceful blacks." Without a doubt, this hostile atmosphere contributed to the numerous departures of Muslims and other Africans.
The repatriation movement lasted until the abolition of slavery in 1888, with peaks between 1850 and 1860. In 1852 a delegation of Mina from Rio de Janeiro told representatives of the English Society of Friends that they, too, wanted to go back to Africa, but they wished to know if the coast was really free of slavers. They informed the missionaries that another group of sixty-three Mina had left the year before for the Bight of Benin. The shipbroker they had retained procured a copy of the charter for the Quakers; it showed that the group of free Africans, which included women and children, had paid $4,000 for the passage and had landed safely. As a token of their appreciation for the Quakers' interest, the Mina of Rio gave them "a paper beautifully written in Arabic by one of their chiefs who is a Mohammedan." The Mina were still involved in repatriation societies in the late 1860s, as reported by the Count de Gobineau.
Some Brazilian Muslims settled in the Gold Coast and became the avant-garde of the fast-growing Muslim neighborhoods in Cape Coast and Winneba. Another group of returned Muslims was made up of soldiers who had been forcibly recruited by the Dutch, after the close of the international slave trade, to serve in the Dutch West Indies and in their Asian possessions. They, too, established themselves in the Gold Coast, between Elmina and Cape Coast. There were many Hausa among them. The vast majority, however, relocated in Dahomey, Togo, and Nigeria.
The returned "Brazilians," or _Brésiliens_ , were generally successful. A British traveler to Dahomey (present-day Benin) in the mid nineteenth century described their achievements:
The country ten or twelve miles round Whydah is very interesting, the soil good, land level, and in many places well cultivated by people returned from the Brazils.... Many of them were driven away from Brazil on account of their being concerned in an attempted revolution amongst the slaves there, who turned against their owners. These people are generally from the Foolah and Eya countries. Many, it appears, were taken away at the age of twenty or twenty-four years, consequently they can give a full account of their route to Bagadry, where they were shipped. They are by far the most industrious people I have found. Several very fine farms, about six or seven miles from Whydah, are in a high state of cultivation. The houses are clean and comfortable, and are situated in some of the most beautiful spots that imagination can picture.
In another example, hundreds of miles away from Whydah, in the heart of the Sokoto caliphate, a returned Pulo, drawing on his painfully earned experience in Brazil, had built a sugar mill and a refinery. The Brazilians were used to the ways of both the Africans and the Europeans, and some capitalized on this knowledge: they served as a sort of go-between. Souleiman Paraiso, for instance, whose father had been transported to Bahia as a child and had returned to Africa in 1848, became a powerful businessman and the adviser of King Toffa of Porto-Novo. His signature appears on the treaties signed between France and Dahomey.
As they had been in their country of servitude, the Muslim Brazilians who returned to Africa remained a close-knit and devout community. In Whydah they formed their own neighborhood, called Maro. Those who settled in Porto-Novo erected the large central mosque, which looks like a cathedral. In Lagos, one of the main mosques was built by a returnee who went back home in the 1880s.
After the abolition of slavery, some returnees went back and forth between Africa and Brazil, strengthening the commercial, religious, and social ties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I stood up again. I went home. The parents told me, “Go get you a job,” I said no. I made some deals and paid my debts.
Then I started again. This time, it was with Africa Mega Product. We held 6 months, and then it failed again. I was desperate. I was hanging in place of the unit of Porto-Novo. My girlfriend at the time raised me. She helped me find the name Exportunity and made me promise never to stop, at least not before having made a billion dollars. She said, “You know, these people need you to succeed. It’s not just for you but for their families that they have to feed. I need you to promise me that you will never stop. “.
There are so many people who helped me because I had faith that it would work. The ultimate goal of Exportunity is that the young entrepreneur from Natitingou can know an economy of scale. It is extremely complicated to make chicken or turkey, and then to return to earth. Because the question is where do you sell? The artist Grand Corps Malade once said: The social elevator is blocked.And Exportunity wants to be this machine to make billionaires. Click To Tweet
You must have had incredible experiences to arrive at this level of rage and determination.
The world is a nasty place. Africans must stop with this candy Africanism. Only interests count. I have accumulated anger from Seychelles to Dubai, passing by Mauritius where the world does not respect me as Black. I go into a pool, and then I noticed that some white folks are coming out of it. It is expected that I carry bricks in companies where I’m not employed for that.
An Emirati invited me to his city and he told me the most shocking thing I’ve heard in my whole lifetime. “We turned our desert into gold. You will never be rich here on our land. If you want to do something, go back to your home. “. You came here by taxi from Dubai. You eat and sleep in hotels here. When money leaves your pocket, where does it go? If you want to do something, go home. “.
He turned out my brain. The next day I returned to Porto-Novo. It was the best decision of my life.
And what are the best lessons?
Do not start a project for the money. Money is only the consequence. It goes and it comes but relations remain. Invest in relationships, good relationships. In life there are two types of people: those who respect you and others. Invest in those who respect you. I also think we must have faith in providence. I realized most of my dreams. Many people have invested as much as me but we are not all the same. Faith, love and gratitude, this is my magic combination.
The YALI, The Tony Elumelu Price, Microsoft, the Corporate Council in Africa, this is a lot of experiences for one young men…
Indeed. The YALI allowed me to have an entrepreneurship certificate from the University of Texas at Austin, the best university of entrepreneurship in the United States. It allowed me to expand my network of contacts. The Tony Elumelu Price allowed me to have a deal with a big bank that I wanted to have since a long time ago. We all had a question. I got up and I said: “Hello Mr. Tony Elumelu my name is Vital Sounouvou and I am from Benin. I have not come for your $ 10,000. I have come to do business with you. I have a business and it is registered in Mauritius. I want your bank to be the main tool of my trade platform for the Nigerian market. “. He was shocked but I got the deal.
With Microsoft, we have a project for Exportunity tablets, which are tablets adapted for African traders. The Corporate Council brought me an instantaneous access to the most important personalities of investment in Africa. It’s going to sound a little traditional, but for every opportunity that life offers you, always keep one foot inside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 xml:space="preserve">Seller in Porto-Novo
Work from home in Porto-Novo
Great business Porto-Novo
Business development in Porto-Novo
Entrepreneurs of Porto-Novo
Yazh’s Boutique shops Porto-Novo
Fashion club in Porto-Novo
Fashion Studios Porto-Novo
Eran with Instagram in Porto-Novo
BRANDED WATCHEs shop Porto-Novo
Natural Stone Trading Porto-Novo
Garments and clothes Porto-Novo
Porto-Novo – Benin Marketing WhatsApp Groups
Affiliate marketing in Porto-Novo
Living Products Marketing
Ads Posting marketing Porto-Novo
Affiliate marketing in Porto-Novo 🛍️
LARRY ESTATE Agents Porto-Novo
Affiliate Marketing Porto-Novo
Affiliate university of Porto-Novo
Amazon best Daily Deals in Porto-Novo
Online business of Porto-Novo
Extra earning group in Porto-Novo
Porto-Novo – Benin Travel and tours WhatsApp Groups
Porto-Novo Student Visa Only
City Travel And Tours Porto-Novo
Porto-Novo Visa And Work Expert
Air Circle Travel Porto-Novo
Travel Guru Deals Porto-Novo
Travel from kpg/Dj/slg/sk
Universal Travel &amp; Tours Porto-Novo
Porto-Novo express e-visa
Travel Agent &amp; Consultant in Porto-Novo
Visa And Work Permit Expert
Visa information of Porto-Novo
Visa Jobs And Export Porto-Novo Imp
Study in Porto-Novo &amp; Europe
Porto-Novo visa requirement
New start up 64 countries
Porto-Novo Overseas departments
UK Visa Info in Porto-Novo
Porto-Novo family visit visa
Travel Agent &amp; Consultants Porto-Novo
Porto-Novo Visa Collaboration
Gold Rock Porto-Novo Consulting
Porto-Novo – Benin Motivational WhatsApp Groups
Motivation groups Porto-Novo
Daily Motivation classes Porto-Novo
Motivation for Porto-Novo peoples
MOTIVATIONAL Club in Porto-Novo
Motivational Institute Porto-Novo
Motivation Group of Porto-Novo ✌️
STUDENTS Life in Porto-Novo
Motivation Knowledge of Porto-Novo
MOTIVATION Speakers in Porto-Novo
Only musical students of Porto-Novo 🎸
Motivational speakers of Porto-Novo
Motivated and Successful Porto-Novo
Motivational power of Porto-Novo 💪
True Porto-Novo Soul Of Motivation
Fearless Porto-Novo Motivation
Life of Porto-Novo Motivation
Motivational Quotes Porto-Novo
Best motivational speaker in Porto-Novo
Helping Hands of Porto-Novo
MOTIVATIONAL CLUb Porto-Novo
Porto-Novo – Benin Forex WhatsApp Groups
Octa Forex in Porto-Novo 🔰
Stoner Forex Institution Porto-Novo 💰
Gold Market of Porto-Novo
Free Empowerment &amp; Signals Porto-Novo
Paid Signals in Porto-Novo
Forex Trading Master in Porto-Novo
Forex Account Management Porto-Novo
Porto-Novo – Benin Online earning WhatsApp Groups
Earning Online Porto-Novo
Make money online Porto-Novo
win Williams in Porto-Novo
Earn money Instantly in Porto-Novo
Online earning apps Porto-Novo
Work From Home in Porto-Novo
Earn Porto-Novo Digitally
New ways to earn in Porto-Novo
Online working in Porto-Novo
join our team in Porto-Novo
Facebook earning group in Porto-Novo
Porto-Novo Raysoft Company ltd
Online Earning Porto-Novo
Golden opportunities in Porto-Novo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-Novo comedy
Porto-Novo best comedians
The Porto-Novo Boss of Comedy
Porto-Novo state voice note
Cool stuff Porto-Novo comedian
Bonus of Porto-Novo comedy
New Porto-Novo status videos
Porto-Novo – Benin Music WhatsApp Groups
Music Group of Porto-Novo 🎶
Hip Hop music in Porto-Novo
Minus 💯.Music ent Porto-Novo
Porto-Novo – Benin Status Videos WhatsApp Groups
ωнατѕαρρ ѕτατυs Porto-Novo
Broken heart Porto-Novo 💯status
status Porto-Novo 👭favour
Only status videos of Porto-Novo
Porto-Novo- Benin Doctors WhatsApp groups
USAT/MDCAT/NUMS/Porto-Novo
Porto-Novo Doctors APPOINTMENT
Community Medical Council Porto-Novo
Porto-Novo premedical -2022
Health Care in Porto-Novo
Porto-Novo Herbal Supplements
Primary Health Care Porto-Novo
Health Education Platforms Porto-Novo
Health Care Diagnostics centers Porto-Novo
Porto-Novo best College WhatsApp groups
Healthy life future in Porto-Novo
Porto-Novo Fat Loss Journey
Health &amp; sanitary inspect
Porto-Novo – Benin Crypto WhatsApp Groups
Bitcoin Experts in Porto-Novo
Cryptocurrency Group in Porto-Novo
FREE BITCOIN AND LITECOIN
Crypto investment group of Porto-Novo
Earn Bitcoin free in Porto-Novo
Ethereum WhatsApp group Porto-Novo
Porto-Novo Bitcoin Mining Experts
Bitcoin Traders Porto-Novo
Free mining BTC Porto-Novo
Bitcoin Group Universal Porto-Novo
Bitcoin holder person Porto-Novo
Bitcoin expert in Porto-Novo
VIP Porto-Novo Bitcoin Group
BTC Network marketing in Porto-Novo
Free Trust Wallet Group Porto-Novo
Cryptocurrency mining in Porto-Novo
Earn Coins Crypto Porto-Novo
investment WhatsApp groups
Bitcoin Worldwide Porto-Novo Group
Mediex Token WhatsApp group
Porto-Novo Bitcoin World 2021
Bitcoin trading management Porto-Novo
Free Bitcoin earn in Porto-Novo
Binary Option Investment in Porto-Novo
Porto-Novo – Benin Education WhatsApp Groups
EDUCATIONAL GROUp in Porto-Novo
The Education of Porto-Novo 📰
Porto-Novo – Benin Developers WhatsApp Groups
White Hat SEO group Porto-Novo
Programming world in Porto-Novo
Programming and developing Porto-Novo 💻
Programming Hub WhatsApp group
Programming Lounge Porto-Novo
Python programming classes in Porto-Novo
Programming group of Porto-Novo 🖥️
Freelancers WhatsApp group Porto-Novo
Cyber Security of Porto-Novo
Web development classes Porto-Novo
Developers Area group Porto-Novo
Web design and development
Web developers Porto-Novo here
Programming Academy Porto-Novo
Web Development Porto-Novo 🖥️
Tech Blog [official in Porto-Novo
.The Developers of Porto-N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2026-07-15T20:26:37Z</dcterms:modified>
</cp:coreProperties>
</file>