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92_sro_1" sheetId="1" state="visible" r:id="rId1"/>
    <sheet name="qid_13692_sro_2" sheetId="2" state="visible" r:id="rId2"/>
    <sheet name="qid_13692_sro_3" sheetId="3" state="visible" r:id="rId3"/>
    <sheet name="qid_13692_sro_4" sheetId="4" state="visible" r:id="rId4"/>
    <sheet name="qid_13692_so_1" sheetId="5" state="visible" r:id="rId5"/>
    <sheet name="qid_13692_so_2" sheetId="6" state="visible" r:id="rId6"/>
    <sheet name="qid_13692_so_3" sheetId="7" state="visible" r:id="rId7"/>
    <sheet name="qid_13692_so_4" sheetId="8" state="visible" r:id="rId8"/>
    <sheet name="qid_13692_support_1" sheetId="9" state="visible" r:id="rId9"/>
    <sheet name="qid_13692_support_2" sheetId="10" state="visible" r:id="rId10"/>
    <sheet name="qid_13692_support_3" sheetId="11" state="visible" r:id="rId11"/>
    <sheet name="qid_136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ash, drinking blood from skulls and eating human flesh. They believe that breaking taboos in this way helps them transcend illusion and attain knowledge of the Absolute. At the cremation ground in Tarapith, next to the temple, a small community of Aghori live in huts scattered around a Banyan grove. Contrary to their popular image, they’re rather docile, spending most of their lives high on cannabis – the drug is closely associated with the worship of Shiva throughout India.
Drive to Berhampur today to visit the palace at Murshidabad, which in the mid 18th century was a large and prosperous city, far larger than Kolkata.
The flat, riverine countryside of central Bengal to the north of Kolkata holds the remains of numerous lost cities dating from before the time of the British. Grandest of them all is Murshidabad, capital of Murshid Quli Khan, the First Nawab of Bengal, who took control of the region after the death of the Mughal Emperor Aurangzeb in the early 18th century. Numerous mosques, tombs and gardens survive on the site, but its crowning glory is the vast, Georgian-style Hazarduari Palace, whose great Neoclassical façade rises in spectacular fashion from the banks of the Bhagirathi River.
Visit the archaeological sites of Gaur and Pandua today, near the town of Malda (the ‘mango capital of Bengal’), where you’ll be spending the night.
Gaur holds the remains of several cities that prospered on this stretch of the Ganges for over a thousand years before the arrival of the East India Company. The ready source of basalt stone in the nearby Rajmahal Hills provided material for the impressive mosques whose remnants today tower rise above the surrounding mango trees.
Nearby Pandua is the site of what was, in the late 14th century, India’s largest mosque – a vast building modelled on the Great Mosque in Damascus, retaining dozens of domes and a vast façade.
Take an early train to New Jalpaiguri then drive from there on to Darjeeling, where you’ll spend three nights.
It’s not hard to understand why the British chose Darjeeling as the site of an army sanatorium back in the early 19th century. Dense oak and sal forest cloaks the high, undulating ridge on which the hill station was founded, at a refreshing altitude of 2,200m. For much of the year, the skies remain blue and air blissfully cool. Whole hillsides of lush tea gardens carpet the surrounding slopes. Visitors travel here to watch the pluckers at work amid the terraces, to marvel at the rhododendron flowers in the botanical gardens, and enjoy the old-world atmosphere of the town itself, with its mock-Tudor bungalows and Gothic churches.
An early start today to reach the top of Tiger Hill (2,585m) shortly after dawn, when the skies are most likely to be clear, revealing a superb panoramic view of Kangchenjunga and the northeast Himalaya. Afterwards, visit Ghoom Monastery and, time permitting, a tea plantation.
The top of Tiger Hill offers a truly extraordinary panoramic vista, extending from the plains bordering Bangladesh in the south to the summits of Lhotse, Makulu and Everest in the west, and Kangchenjunga to the north. Few viewpoints in the world encompass a comparable span, though you’ll need to be there shortly after sunrise to see it in all its glory.
Ghoom Monastery is the day’s other highpoint. Its centrepiece is a particularly beautiful bronze-faced Maitreya, the ‘Buddha to Come’.
Visit the Himalayan Mountaineering Institute today, and take a ride on the world-famous Darjeeling railway to Kurseong.
An exhibition detailing the history of Himalayan mountaineering forms the core of the illustrious training institute in Darjeeling, where Sir Edmund Hilary’s climbing partner Sherpa Tenzing 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Read More about Maximize the Use of Data You are Already Collecting!
Any Time, Any Where, Any Device! New Delhi: Come 2016 and you may be able to zip off in your personal car or public transport for Yangon and Bangkok. Another year or so and you will have roads leading to Hanoi, Kuala Lumpur, Singapore, Cambodia and Laos.
A few years more years down the line and trains and motorboats – containers and otherwise – will be travelling to and from between Kolkata, Myanmar and Thailand and other destinations in South Asia and Southeast Asia.
There are also plans on anvil to connect India with Turkmenistan and Azerbaijan by road and rail. China, on the other hand, wants to connect Kunming, its show window in Yunnan province in Southwest, with Kolkata through a high speed rail link.
Asia will be the next Europe with highways, rail lines, waterways and port to port connectivity taking roots in the Asian subcontinent in the next five years.
India has already signed a motor vehicle agreement (MVA) with Bangladesh, Bhutan and Nepal (BBIN). The four countries will soon start issuing inter-state travel permits to their public, private and goods transport vehicles and plan to upgrade and repair their roads by 2018.
India, Myanmar and Thailand have approved the draft of their MVA and hope to wrap it up before January 2016.
Neeraj Verma, Joint Secretary in Union Ministry of Road and Transport, calls the MVAs creation of a market.
Once the roads between Manipur and Myanmar are upgraded, we may have buses plying between Imphal, the capital of Manipur and Mandalay, the second largest city in Myanmar.
The frequency of buses connecting New Delhi and Kathmandu may also be increased to multiple times.
Under the BBIN, India will connect with Nepal via Panitanki, a village in West Singhbhum District of Jharkhand. Here India and Nepal are divided by Mechi River.
New Delhi and Dhaka will link up via Phulbari, a village in Jalpaiguri District and Chandrabandha in Koch Bihar District in West Bengal.
Jaigaon Village in Alipurduar District of West Bengal, on the other hand, will be the transit point between India and Bhutan.
Road Transport Minister Nitin Gadkari says road connectivity between India, South Asian and South East Asian countries will accelerate economic growth in the region.
India-Myanmar-Thailand highway will traverse through Moreh (Manipur) and Mandalay (Myanmar) before reaching Mae Sot (Thailand). The 3200-km long highway is set to be completed by 2019.
A road already exists on the stretch but it needs urgent upgradation in Myanmar. Construction of the highway, to be part Asian Highway 1, is being supervised by Indian Foreign Ministry.
A turn from near Mekong River in Myanmar will take India to Laos and Vietnam. The trilateral highway is also expected to link India with Indonesia, Cambodia, Malaysia and Singapore, four other members of the ASEAN.
India’s Northeast Frontier Railway (NFR) is constructing a rail link from India (Jiribam to Tupul to Imphal to Moreh) to Myanmar (Tamu-Kalay-Segyi) and further to other Southeast Asian countries.
The NFR has already completed the Jiribam to Tupul (around 80 km) stretch and is in the process of laying a single track from Tupul to Imphal. Last year, the NFR completed a survey of 118-km long Imphal-Moreh line and shared the report with Railway Board.
Besides the Moreh-Myanmar-Southeast Asia rail link, New Delhi is considering to connect at least two of its Northeast states (Tripura and Mizoram) with Myanmar and other Southeast and South Asian countries.
This 257-km long railway link from Jawahar Nagar (Northern Tripura) to Kolashib (North Mizoram) to Darlon (Myanmar) is, however, still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Tse-tung’s Thought-inspired politics of respected leader Comrade Charu Mazumdar, the people cannot win victory in the people’s war against the US imperialism, its lackeys-the comprador capitalists and the feudal landlords. Without abiding by the politics of respected leader Comrade Charu Mazumdar, no revolutionary struggle can win any decisive and long term victory against imperialism, comprador and bureaucratic capitalism and feudalism.
Therefore, while commemorating the martyrs of Naxalbari, it becomes imperative to comprehend the politics of respected leader Comrade Charu Mazumdar and implement its core teachings in the concrete practice of the Indian People’s Democratic Revolution under the leadership of the working class. The path shown by respected leader Comrade Charu Mazumdar, leader of heart respected Comrade Mahadev Mukherjee is demanding ultimate self-sacrifice for the cause of the liberation of the people and hence, it is the time that we combat and defeat all forms of revisionism that propels thoughts of self-preservation within us and embrace the revolutionary line to march towards winning victory.
March towards victory under the valiant leadership of Comrade Manik, the core of the class leadership.
Red Salute to all Martyrs!
Long Live Respected Leader Comrade Charu Mazumdar!
Long Live the Invincible Mao Tse-tung’s Thought!
Long Live the Theory of People’s War – Summarised by Vice Chairman Comrade Lin Piao!
Long Live Leader of Heart Respected Comrade Mahadev Mukherjee!
Posted on May 25, 2017 June 29, 2017 by cpindiamlPosted in Press ReleaseTagged Chairman Mao Tse-tung, Charu Mazumdar, Comrade Mahadev Mukherjee, CPI (M-L), Lin Piao, Naxalbari.
comrade thank you for sending the all information keep the touch regards ranjith. for frontline socialist party. Ducati Scrambler Desert Sled on-road price in Jalpaiguri - ₹ 10,46,129 onwards. It is available in 2 versions and 2 colors. All the colour options and versions of Scrambler Desert Sled might not be available at all the dealerships in Jalpaiguri.
You are currently viewing price of Ducati Scrambler Desert Sled in Jalpaiguri. Not from Jalpaiguri? Select your city to see price in your city. Join us for our final Black Screen event for 2018: an evening of short films celebrating Indigenous filmmakers, curated by filmmaker John Harvey of Brown Cabs (Spear). Films include Brown Lips(Nakkiah Lui), Blight (Perun Bonser) and Last Drinks at Frida’s (Kodie Bedford, Bjorn Stewart), Water (John Harvey). The films were part of Screen Australia’s Indigenous Department’s Pitch Short Blacks initiative.
1- Still from Water (2017). Image courtesy of Eric Murray Lui. This is the last will and testament of me Jane Gould Widow of Carbonear in the Northern District of the Island of Newfoundland being at the present time weak in body but of sound mind and memory and knowing it is appointed unto all men once to die I do by this my last will and testament bequeath and dispose of my estate and effects in form and manner following- First I give and bequeath unto my beloved granddaughter Cecily Helen Gould The sum of four hundred dollars Second To my beloved grandson William Thomas Gould I give and bequeath the sum of four hundred dollars and the house and land known as Gilmans- and lastly I give and bequeath to my beloved son Benjamin Thomas Howell Gould The shop and building attached thereto in which he now does business together with all the waterside premises consisting of wharf stores and buildings and mercantile premises at present in his occupancy also the dwelling house now occupied by me together with all the buildings and outhouses connected therewith and the gardens and meadow land extending from the Main Street to the Episcopal Church with all other lands premises and effects belonging to me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some time now.
I've not read this series but I keep hearing great things about it!
No, I haven't read any books in this series. I would love to win as these types of books are my favorite! I would have to start at the beginning so Volume 1 for me.
Loved The third book! It was awesome!
I haven't read this series yet, but it sounds intriguing.
I have not read this series, but I have heard of it and it really looks very good. I know I will enjoy it.
I have not had a chance to read this series yet, but I bought volume 1 already so it would be nice to win volume 2 so that when I do read it (I am bringing it on my cruise, which leaves in 10 days) I can just keep reading.
I haven't read this series yet but I really want to! I've heard so many bloggers gush about it and I seriously don't have a good reason as to why I haven't read it yet!
I haven't read this yet but I have heard great things about this series and it sounds really interesting!
I've read the whole series and I loved all the books! My favorites are If I Die and Before I Wake.
I have not read them but it sounds good and I love horror and thriller. Sikkim, the gateway to North-eastern India lies in the middle of rugged snowy mountains, flower clad valleys, desirable frozen lakes, the robust Kanchenjunga range, and forest reserves is a dream come true for every traveller.
There are remarkable Tibetan styled delicacies and with spiritual chanting everywhere (om-mani-padme-hum) Sikkim has every reason of having an impact on each visitor with a nature personification.
This tour take you to one of most fascinating states in India, where you will explore some of highest lakes of India - with their crystal clear blue water surrounded by snow laden mountains at one side, and barren mountains hugging the lake from another side are a treat to the eyes. You'll also explore the alpine rich vegetation in Chopta valley, Yumthang valley.
You will be received from the New Jalpaiguri railway station/Bagdogra Airport. Head for Gangtok, Sikkim’s capital. The 4-5 hour journey is a treat with the mountain views, Teesta River, and small towns on the way. On arrival, check into your hotel. The day is free for exploring the city.
After breakfast, leave for Lachen from Gangtok (110 km). Enjoy the scenic beauty on your way to Lachen. Later after check-in, you can explore the small town which is a treat with its culture.
After breakfast, head to Thangu (13,500 ft) - a paradise with its alpine meadows dotted with wooden houses. Later, drive towards Gurudongmar Lake (17,000 ft) - one of the highest lakes in North Sikkim. On the way to Gurudongmar, you'll also see the Chopta Valley (13,200 ft), rich in alpine vegetation. After Gurudongmar Lake, head to Lachung. Stay overnight at Lachung.
After breakfast, head towards Yumthang valley (11800 ft) - which is a paradise for its flora and fauna. On our way back to Gangtok from Yumthang valley, visit a hot spring and Seven Sisters Fall.
After breakfast, explore Gangtok and its beautiful excursions in the city such as MG Road, tea gardens, and you can also go for adventure activities such as paragliding.
Note: There is an extra charge for a permit for Nathula Pass - if you'd like to visit Nathula Pass please mention in the comments section and we'll send you the updated payment link.
After breakfast, you'll be dropped at the New Jalpaiguri railway station/Bagdogra Airport for your onward journey. We present the first dynamical study of the Palomar Distant Cluster Survey (PDCS). We measured redshifts for seventeen clusters of galaxies in that survey and velocity dispersions for a subset of eleven. Using our new cluster redshifts, we re-determine the X-ray luminosities and upper limits. We show that eleven out of twelve PDCS we observed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Huey and two MASH helicopters, an A-7 Corsair attack bomber, a 1920 Model T Ford delivery truck, a 1910 Maytag car, a 1916 Model T Ford chain-driven dump truck, more than 30 military vehicles, over 30 vintage motorcycles, farm equipment, an authentic Flathead Lake logging towboat, an antique snowmobile, Native American artifacts, hundreds of early household appliances and children’s antique toys. Exhibits here range from the commonplace to the bizarre.
The museum is open daily from 8 a.m. to 8 p.m. A small admission fee is charged.
Miracle of America Museum Many fascinating exhibitions about the life of the Blackfeet Indians, the oil business, and the history of the white settlers include farming, town life, oil production, and homestead-era railroads. The exhibits occupy over 13 acres of land. The Museum is open year round Tuesday through Saturday 1-5 p.m. Suggested donation of $1.00 per person.
Glacier County Historical Museum Protein Homeostasis
Protein Homeostasis comprises all the cellular networks that maintain the proper structure and assembly of the cellular proteome, and it is essential to normal cell function. In the last decade an explosion of discoveries has indicated that imbalances in protein homeostasis are associated with many diseases, including neurodegenerative diseases like Alzheimer’s, Parkinson’s and Huntington’s, as well as many forms of cancer, diabetes, cystic fibrosis, lysosomal storage diseases, and more.
Improved understanding of protein homeostasis has promise of leading to new targets for small molecule modulators, and hence new therapeutic strategies against many of these diseases. Targeting protein homeostasis components also affords the opportunity to develop new antiinfectives, either by intervening with the protein homeostasis components of the pathogen, or targeting components of the host network that are hijacked by a pathogen. Jalpaiguri Property has become one of the most preferred options for investment. With the growing market of Jalpaiguri Real Estate, the chance of greater returns on the investment is almost sure. Real Estate in Jalpaiguripaigpaiguri
No properties found.
3 BHK Flats &amp; Apartments for Rent in West Bengal
2 BHK Flats &amp; Apartments for Sale in Seal Lane, Kolkata
Showrooms for Rent in Bowbazer, Kolkata
9 BHK Builder Floor for Rent in Sector 3, Kolkata
3 BHK Flats &amp; Apartments for Rent in Kol South, Kolkata
3 BHK Flats &amp; Apartments for Rent in Prince Anwar Shah Rd., Kolkata
Office Space for Rent in Kolkata Center, Kolkata
2 BHK Farm House for Sale in North 24 Parganas
2 BHK Flats &amp; Apartments for Sale in Motilal Gupta Road, Kolkata
Office Space for Rent in Topsia, Kolkata
Property in North 24 Parganas
Property in South 24 Parganas 2019 NCAA DI Men’s Outdoor Track &amp; Field Rating Index – Week 2
NEW ORLEANS – No major changes befell the most recent NCAA Division I Men’s Outdoor Track &amp; Field National Rating Index that was released Monday by the U.S. Track &amp; Field and Cross Country Coaches Association (USTFCCCA).
Eight of the top-10 teams remained in place from Week 1 – including the entire top-5 – as a weekend filled with competitions across the nation didn’t mean too many National TFRI-altering performances.
Like we just said, nothing changed in the top-5: Texas Tech is still No. 1, followed by No. 2 Texas A&amp;M, No. 3 Florida, No. 4 BYU and No. 5 Alabama. None of those teams added any new marks to their ledgers in the National Rating Index.
Further down the National Rating Index, Oregon and Florida State swapped spots.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of flipped homes in some metro areas rose by over 20% in 2017.
The Dallas and Fort Worth markets are among the most attractive to prospective flippers. Homes in the Dallas area can routinely be flipped for profits exceeding $100,000.
Because of changing federal tax laws, many New Jersey home buyers are targeting specific price ranges for upcoming home purchases. Most buyers are looking to purchase a property under the $725,000 cap on mortgage interest deductions.
Fix-and-flip investors can take advantage of these changes by targeting inexpensive properties that can be upgraded with more luxurious features, giving buyers a quality property under the $725,000 market ceiling. The most popular cities in New Jersey are those with short commute times to major cities like New York and Philadelphia.
At an average of around $260,000, housing prices in Tennessee are some of the lowest in the country, and because Tennessee is full of so many up-and-coming areas, it’s a popular choice for home flippers hoping to make a quick return on investment. The average time to flip in Tennessee is one of the lowest rates in the country at just 147 days from the initial purchase to the time of sale.
Like Tennessee, many parts of Pennsylvania are experiencing a dramatic revitalization, which in turn is pushing up home prices. Still, Pennsylvania boasts a lower median housing cost, so there’s room for greater profit with the right flipping strategy. In 2017, when more than 207,000 homes were flipped nationwide, Pennsylvania featured four of the most profitable markets in the country.
As more companies choose Colorado for their corporate headquarters, demand for housing is rising rapidly. Denver leads the way in the Colorado fix-and-flip market, with flipped homes in many Denver zip codes returning gross profits well over $100,000. Haa Valley Car Rental service provide taxi in Haa Valley for sightseeing and tour packages for Haa Valley.
We provide taxi services from Bagdogra Airport and New Jalpaiguri Station NJP to Phuentsholing in a cheap rate. Haa Valley car rental service for local travel for car hire in Haa Valley. Haa Valley taxi fare list is provided for local and outstation hiring from Jaigoan.
Haa Valley tour packages covers Haa Valley tour plan , Haa Valley honeymoon tour packages , Haa Valley tour plan guide, Phunaka tour packages make my trip, Haa Valley tourism places to visit and Haa Valley tour packages.
Other travel agents in Haa Valley who provide tour package to Haa Valley are Yatra, Heena Tours, Kesari, Thomas Cook, Travel Triangle, Denzong Leisure, Thrillophilia and eHaa Valleytourism. Our service Haa Valley taxi fare and Haa Valley taxi package. The best time to visit Haa Valley is from March to June. How many frogs does a girl have to kiss? Sweet pinks and greens along with a pale lavender make this felt pack a keeper!
Click the button below to add the Froggy Kisses Felt Collection to your wish list. Our 10th-Annual FRIENDS OF ST. FRANCIS CENTER event will be held Saturday, Oct.12, 2019 celebrating the feast of St. Francis at Cathedral of Our Lady of the Angels, Los Angeles. Over 250 SFC supporters from L.A. to Orange County will gather to continue in the community tradition of this fun-filled event for dinner, drinks, silent auction and networking.
For more detailed information on sponsorship levels, please CLICK HERE.
Our Pantry Service offers free, fresh produce and groceries weekly for extremely low-income families in L.A. County. Eight years ago, Pantry Service guests captured the true spirit of the holidays and expressed their desire to help raise funds for the programs on which they so deeply rely. In response, SFC held its first-annual tamale cook-off, where participants competed to become the TOP TAMALE, winning tamales were chosen and distributed by the dozen during the holidays. Last year was our most successful TOP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huge number of them rendered jobless and quite a few already committed suicide - in North Bengal is assuming ominous dimension can be understood from the fact the Union Commerce Minister Nirmala Sitharaman herself landed in Siliguri and held discussions with state government and other stake holders. But the meetings yielded little results as the union Minister was unfortunately forced to urge the Mamata Banerjee government – in the ultimate - to take “prompt actions”. Nothing concrete seemed to have emerged even from the meetings even with Duncans Industries proprietor G P Goenka --- who merely said the problem will be “resolved very soon”.
Duncan Industries owns as many as 16 distressed tea plantations in the region including Terai-Dooars Darjeeling Hills and North Dinajpur district.
According to the union Minister Sitharaman, many workers have been rendered jobless even as “interacting with tea garden workers I (she could) realize that the workers want to work”. The financial crisis haunting tea garden management has turned serious in last two months with many distressed labourers even taking extreme steps to end their lives.
The Darjeeling District Legal Aid Forum has filed a PIL in Calcutta High Court on 8 December 2015 seeking steps to prevent the deaths of tea workers especially owned by Duncans. On the other hand, the Darjeeling Terai Dooars Plantation Labour Union backed by politically influential Gorkha Jan Mukti Morcha announced launching of agitation against management of tea gardens in College Valley and Peshok under the Alchemist group.
The small time tea garden owners and tea-growers are also pulling up their sleeves amid the crisis and trying to reorganize themselves. In some affected region tea workers have taken preliminary steps to run ‘self-governed’ tea factories themselves. In Jappaiguri district in Maynaguri area, the tea-garden workers have drawn out plans to run at least 10 small tea factories. But it’s a long way to go, as the common refrain is.
But according to Vijay Gopal Chakravarty, president of Jalpaiguri Smalltime Tea Workers Association, the move to run the estates and set up these proposed factories is revolutionary as for long the frustrated tea garden workers were largely dependent on the “mercy” of tea brokers and big companies.
“Even at times they thought of giving up tea plantation and dedicate the land to other agriculture cultivation. But now there’s a change. They want to retain the inherent strength of their land, that is tea cultivation. This initiative if renders expected results will go a long way,” says one local tea farmer Jeevan Pradhan in Maynaguri block.
More than one group of native tea growers are procuring land and trying to set up their own owners-employees run cooperative type tea factories. In some pockets already 400 hactres land has been procured at a cost of Rs 25 lakh where tea growers themselves will grow tea and also run small-time factory. In Maynaguri block there are already small success stories.
“In Panbaari area, they say, one such unit was set up in 2012 and it was incidentally first of its kind tea-growers run factory in the country. The effort was successful. Then we had another factory at Brahmapur. Both are doing well,” they say.
North Dinajpur Small Tea Growers Association general secretary Debashish Pal has welcomed the move in Jalpaiguri district and says the initiative is worth emulating in other areas too.
But nothing seemed to be working in favour of distressed tea-garden workers and smalltime tea growers. “Akaley mrityur talika bere cholechhe…(There’s gradual increase in deaths for distressed people),” lamented Bimla Chhetri one tea-worker.
Birju Indewar from Birpara area summed up the agony too well when he said, “while we condole each death, we are more concerned about the ill-fate of those surviving”.
Indians are known for offering tea to guests. It’s an extremely popular beverage for people of all faith and class.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to schedule an appointment, call 1-800-RED CROSS or click here. The ROI of Social Marketing: Online and Off
Subscribe now, and begin learning digital, anywhere—with unlimited access to video lessons from leading digital marketing experts.
Class Overview:
This class will detail the importance of experience-driven social marketing as a conversation starter, the pay-off from these campaigns and strategies for maximizing and measuring their success. Successful executions of such word of mouth and social campaigns will be given with details on how they were measured. Students will leave with the answers they need to measure and justify social marketing in their plans. In short, yes you can measure the ROI of social marketing, and after this class, you will know how.
What You'll Learn:
- What gets people talking on social media
- How to make WOM actionable to build brands and drive sales
- The different tools available for measuring WOM and social marketing
- Best practices for including WOM in marketing mix models
- How House Party uses WOM, online and off, to drive ROI.
Digital Marketing Success Begins Here
Learn the tips, hacks, and best practices to nurture and grow your businessGet Started Delhi to Darjeeling
&gt;&gt;IMAGE
Khajuraho Temples
Orchha - Khajuraho. Travelling south-east we arrive in Khajuraho and explore.
Overnight: Khajuraho | Breakfast
Holy Varanasi
Khajuraho - Varanasi. This morning consider going on a wildlife safari at Panna National Park. Around noon, forgoing a long drive, we fly east to Varanasi. Varanasi is perhaps the holiest city in India, known as Benares or the city of Shiva, it is also one of the oldest cities on earth. Sitting on the banks of the holy River Ganges, Varanasi has been a centre of learning for more than 2000 years and it's an important Hindu pilgrimage site.
Overnight: Varanasi | Breakfast
Sunrise on the Ganges &amp; free time
Varanasi - New Jalpaiguri. On the morning of day 10.
On day 11, take the opportunity to further Varanasi at leisure before our early evening transfer to Mughal Sarai rail station for our overnight North East Express train to New Jalpaiguri.
Overnight: Varanasi (1) Train (1) | Breakfast x 2
Kalimpong
New Jalpaiguri - Kalimpong. Arriving into New Jalpaiguri train station this morning we commence the 3 hour drive to Kalimpong. Kalimpong, a remote hill station which was once part of Sikkim and a meeting point on the trade route to Tibet, Bhutan and Nepal, | Lunch, Dinner
Gangtok - Tibetian culture 14 we visit the beautiful Rumtek Monastery, Sikkim’s largest and most active monastery which is located in a lower valley. Then we tour Gangtok taking in the Royal Monastery – Tsuklakhang, the Institute of Tibetology and the Orchid Sanctuary. 16, we drive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ash, drinking blood from skulls and eating human flesh. They believe that breaking taboos in this way helps them transcend illusion and attain knowledge of the Absolute. At the cremation ground in Tarapith, next to the temple, a small community of Aghori live in huts scattered around a Banyan grove. Contrary to their popular image, they’re rather docile, spending most of their lives high on cannabis – the drug is closely associated with the worship of Shiva throughout India.
Drive to Berhampur today to visit the palace at Murshidabad, which in the mid 18th century was a large and prosperous city, far larger than Kolkata.
The flat, riverine countryside of central Bengal to the north of Kolkata holds the remains of numerous lost cities dating from before the time of the British. Grandest of them all is Murshidabad, capital of Murshid Quli Khan, the First Nawab of Bengal, who took control of the region after the death of the Mughal Emperor Aurangzeb in the early 18th century. Numerous mosques, tombs and gardens survive on the site, but its crowning glory is the vast, Georgian-style Hazarduari Palace, whose great Neoclassical façade rises in spectacular fashion from the banks of the Bhagirathi River.
Visit the archaeological sites of Gaur and Pandua today, near the town of Malda (the ‘mango capital of Bengal’), where you’ll be spending the night.
Gaur holds the remains of several cities that prospered on this stretch of the Ganges for over a thousand years before the arrival of the East India Company. The ready source of basalt stone in the nearby Rajmahal Hills provided material for the impressive mosques whose remnants today tower rise above the surrounding mango trees.
Nearby Pandua is the site of what was, in the late 14th century, India’s largest mosque – a vast building modelled on the Great Mosque in Damascus, retaining dozens of domes and a vast façade.
Take an early train to New Jalpaiguri then drive from there on to Darjeeling, where you’ll spend three nights.
It’s not hard to understand why the British chose Darjeeling as the site of an army sanatorium back in the early 19th century. Dense oak and sal forest cloaks the high, undulating ridge on which the hill station was founded, at a refreshing altitude of 2,200m. For much of the year, the skies remain blue and air blissfully cool. Whole hillsides of lush tea gardens carpet the surrounding slopes. Visitors travel here to watch the pluckers at work amid the terraces, to marvel at the rhododendron flowers in the botanical gardens, and enjoy the old-world atmosphere of the town itself, with its mock-Tudor bungalows and Gothic churches.
An early start today to reach the top of Tiger Hill (2,585m) shortly after dawn, when the skies are most likely to be clear, revealing a superb panoramic view of Kangchenjunga and the northeast Himalaya. Afterwards, visit Ghoom Monastery and, time permitting, a tea plantation.
The top of Tiger Hill offers a truly extraordinary panoramic vista, extending from the plains bordering Bangladesh in the south to the summits of Lhotse, Makulu and Everest in the west, and Kangchenjunga to the north. Few viewpoints in the world encompass a comparable span, though you’ll need to be there shortly after sunrise to see it in all its glory.
Ghoom Monastery is the day’s other highpoint. Its centrepiece is a particularly beautiful bronze-faced Maitreya, the ‘Buddha to Come’.
Visit the Himalayan Mountaineering Institute today, and take a ride on the world-famous Darjeeling railway to Kurseong.
An exhibition detailing the history of Himalayan mountaineering forms the core of the illustrious training institute in Darjeeling, where Sir Edmund Hilary’s climbing partner Sherpa Tenzing 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izar
 Orthworm
 Glimmet
 Glimmora
 Greavard
 Houndstone
 Flamigo
 Cetoddle
 Cetitan
 Veluza
 Dondozo
 Tatsugiri
 Annihilape
 Clodsire
 Farigiraf
 Dudunsparce
 Kingambit
 Great Tusk
 Scream Tail
 Brute Bonnet
 Flutter Mane
 Slither Wing
 Sandy Shocks
 Iron Treads
 Iron Bundle
 Iron Hands
 Iron Jugulis
 Iron Moth
 Iron Thorns
 Frigibax
 Arctibax
 Baxcalibur
 Gimmighoul
 Gholdengo
 Wo-Chien
 Chien-Pao
 Ting-Lu
 Chi-Yu
 Roaring Moon
 Iron Valiant
 Koraidon
 Miraidon
 Walking Wake
 Iron Leaves
 Ogerpon
 Okidogi
 Munkidori
 Fezandipiti
 Terapagos
Paldean Forms
 Tauros
 Wooper
References
External links
 Pokémon Wiki
 Bulbapedia
Lists of Pokémon
Video game characters introduced in 2022 Sukalyan Ghosh Dastidar (born 1947) was an Indian professional footballer from Jalpaiguri, who played as a striker for the India national football team, alongside Mohun Bagan and East Bengal. He also represented Bengal in Santosh Trophy.
He represented the bronze-medal winning India national football team at the 1970 Asian Games held at Bangkok, Thailand. He was the star striker of Mohun Bagan and won numerous accolades during his career. He was captain of Mohun Bagan in 1973. In 1975, he left Mohun Bagan to join rival East Bengal FC. He won numerous trophies as part of the India national football team and Mohun Bagan and East Bengal, including the 1970 Asian Games Bronze, the IFA Shield, the Santosh Trophy, the Calcutta Football League and the Rovers Cup.
Early life
He was born in Jalpaiguri District, Bengal Presidency, British India in an affluential family to parents who migrated to the northern district of Jalpaiguri from Barisal, Bengal Presidency before the Partition of 1947. In this quaint town, which has a history of nurturing great football talents like Pradip Kumar Banerjee, he started his training at the Jalpaiguri Young Men's Association (JYMA), where he was mentored by Rabi Gathu (রবি গাঠু স্যার), the well-known football coach at JYMA. In his early days, he was a leading player in the inter-school football tournaments and the Jalpaiguri Amateur Football League. During these tournaments, Dastidar's footballing antics used to draw huge crowds notably at the Friends Union Club grounds, the JYMA and the Jalpaiguri Town Club. He was a student of Jalpaiguri Zilla School. He played for the Rajasthan football team in the Santosh Trophy for a short while after moving from Jalpaiguri. He was recruited by Mohun Bagan soon after.
Career
He was part of the Bronze winning Indian football team at the 1970 Asian Games led by Syed Nayeemuddin, in Bangkok, Thailand. After his first stint, he went on to play for the country five times.
Ghosh Dastidar joined Mohun Bagan in 1970. He was part of the club's Bangladesh tour of May 1972, where they defeated Dhaka Mohammedan, but lost to Shadhin Bangla football team. He won a double crown (Calcutta Football League and IFA Shield) in his maiden season with Mohun Bagan and went on to play for the club until 1974. He scored a total of 71 goals for Mohun Bagan in all competitions and was its captain in 1973.
He represented Bengal in the Santosh Trophy. With Bengal in 1969, the team led by Santo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designed as an integral part of the system at different points along the route to achieve a comfortable gradient for the stretches in between them. While climbing a slope, the train moves forwards, reverses and then moves forward again, by doing so, it gains height along the side of the hill.
The railway line that crisscross the mountain peaks stops at several locations to deliver the passengers. The climb is through reverse and loops, so, 5 reverses and 3 loops are there. The most popular among the loops is the Batasia Loop located between Ghum and Darjeeling. Besides this, it has 5 major, 498 minor bridges and 177 unmanned level crossings. Total 14 stations are there including New Jalpaiguri and Darjeeling.
Stations on which the DHR stops are New Jalpaiguri Junction, Siliguri Town Station, Siliguri Junction, Sukna Station, Rangtong Station, Tindharia station, Mahanadi Station, Kurseong Station, Tung Station, Sonada Station, Ghum Station, Batasia Loop, etc. Main locomotives that used currently are the steam ones and designed by Sharp Stewart company and later by the North British Locomotive Company. Four diesel locomotives are also in use.
A number of films have illustrated this railway like the film Aradhana, Barfi, Parineeta, Raju Ban Gaya Gentleman, Darjeeling Limited, etc. BBC news made a series of three documentaries which deals with Indian Hill Railways. The first film covers the Darjeeling-Himalayan Railway, the second is the Nilgiri Mountain Railway and the third one is the Kalka-Shimla Railway. So, Darjeeling Himalayan Railway is a wondrous thing and the visitors of West Bengal &amp; Darjeeling must enjoy this journey to make the trip unforgettable. Classic Army is a leading manufacturer of Airsoft products, setting standards for the entire industry. This model of the Classic Army TRX M4 will ship directly from the manufacturing center. Additionally, the TRX M4 is priced lower since the product is coming from Hong Kong! This is literally one of the best deals on Earth considering the package can ship to any country where its legal. It's time to get your hands on this affordable deal coming straight out of the factory!
The TRX M4 exceeds with optimal performance with its reinforced gearbox and upgraded internal parts. Classic Army has also included a spare gear set and piston in the event you need to replace your parts in the future. The quicker change spring system allows you to easily upgrade or downgrade your spring once you remove the gearbox from the receiver. Front and rear flip up sights are included with plenty of rail space on top for you to mount a scope. Utilize the three rail segments on the 9" TRX rail system to attach the included grip and any other accessories you desire to help complete your mission. Take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with you every step of the way offering our customers Total Care.
NovaBACKUP Business Essentials includes our industry-leading NovaCare support. That means unlimited access to phone, email, and live chat help from our local, expert support engineers, unlimited product updates, and unlimited access to a vast library of helpful guides and documentation.
NovaBACKUP Business Essentials offers an unmatched combination of speed and security.
While NovaBACKUP Business Essentials offers fast backup speeds, a backup is only as good as it’s restorability. The new NovaBACKUP 19 enhances the speed of your restores by up to 4-times with vastly improved backup imports. The superior reliability of restores has been realized through logic that builds an index into your backups to retrieve your data faster than ever.
Secure backups with 256-bit encryption.
Guard your data with military-grade, 256-bit AES encryption to ensure that your critical and confidential data is secure at all times. For your added protection, NovaBACKUP Business Essentials does not store your private encryption key on your servers.
We could all use a little bit of extra insurance and NovaBACKUP includes the option of Advanced Data Verification for those who want 100% assurance that data has been properly secured through a detailed block-by-block verification process. Buses have always been an important mode of transportation in India. In the last few decades, there has been a major transformation in the quality and number of buses plying along different regions in India. Luxury buses like the Volvo as well as the Mercedes-Benz have taken care of long distance transportation since 2001. Their comfort level and efficiency have often made bus transportation the first choice for travelling to nearby regions in India, especially since last minute train bookings are always uncertain.
Jalpaiguri too has a fleet of bus services to cater to the passenger’s needs. There are luxury and deluxe buses, sitter, semi-sleeper and sleeper categories, as well as government and private buses to choose from. The East-West corridor or NH 31D is in the northern part of the town of Jalpaiguri city. Jalpaiguri is about 45 km from the twin city Siliguri and most of the long distance state owned and private buses taking you to the nearby hill stations start from the Tenzing Norgay Central Bus Terminus in SIliguri. Many Dooars bound buses also ply from the P.C. Mittal Bus Stand in Sliguri.
The Kadamtala Bus Terminus situated within Jalpaiguri town operates private buses to Siliguri.
NBSTC depot- All state government buses start from the North Bengal State Transport Corporation depot here in Jalpaiguri and operate buses travelling to different regions within the state of West Bengal.
Netaji Subhas Chandra Bose Private Bus Terminus- This bus terminus is useful for tourists who wish to go to the Dooars region, Alipurduar, Cooch Behar, Mathabhanga and other nearby areas.
Super Bus Stand -Besides these, there are super bus services which operate from the Jalpaiguri Railway Station offering non-stop bus services to Siliguri.
Haldibari Bus Stand- This bus stand offers bus services to Haldibari.
Besides, there are city buses plying along the roads from 8 am in the morning to 8 pm at night at minimal rates.
The NBSTC operates rocket service and express buses between Kolkata and Jalpaiguri. West Bengal Tourism Buses take you to Jaigaon near Bhutan gate in Jalpaiguri from Kolkata. These buses usually leave Kolkata at 6 p.m. and take 12 hours to reach the destination via Berhampur, Mada, Raiganj, Siliguri, Malbazar and Jaldapara. The fare is around Rs. 140.
The Jalpaiguri NBSTC (Rocket Service) bus leaves Kolkata around 8 p.m. and travels through Malda and Siliguri . It again leaves Jalpaiguri at 7 p.m . You can avail the tickets from the bus and tourist office. The Jalpaiguri NB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2026-07-15T20:26:37Z</dcterms:modified>
</cp:coreProperties>
</file>