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62_sro_1" sheetId="1" state="visible" r:id="rId1"/>
    <sheet name="qid_13762_sro_2" sheetId="2" state="visible" r:id="rId2"/>
    <sheet name="qid_13762_sro_3" sheetId="3" state="visible" r:id="rId3"/>
    <sheet name="qid_13762_sro_4" sheetId="4" state="visible" r:id="rId4"/>
    <sheet name="qid_13762_so_1" sheetId="5" state="visible" r:id="rId5"/>
    <sheet name="qid_13762_so_2" sheetId="6" state="visible" r:id="rId6"/>
    <sheet name="qid_13762_so_3" sheetId="7" state="visible" r:id="rId7"/>
    <sheet name="qid_13762_so_4" sheetId="8" state="visible" r:id="rId8"/>
    <sheet name="qid_13762_support_1" sheetId="9" state="visible" r:id="rId9"/>
    <sheet name="qid_13762_support_2" sheetId="10" state="visible" r:id="rId10"/>
    <sheet name="qid_13762_support_3" sheetId="11" state="visible" r:id="rId11"/>
    <sheet name="qid_13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 of education was unanimous.
2. The district is experiencing a growth in enrollment.
3. The community was involved in the process of the building proposal
4. All required forms were properly filed with us, along with an appropriate notice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 8. Estimated amount of bond indebtedness authorized without approval | $2,846,637 | 14.0 |
| 9. Amount of bond indebtedness above bond debt limit requested | $3,558,913 | 17.5 |
**Forms Requested**
- (X) 5-210-118 General Information
- (X) 5-210-106 Resolution
- ( ) 5-210-108 Publication Notice
- (X) 5-210-110 Application
- (X) 5-210-114 Equalized Assessed Valuation
- (X) Schematic floor plan of the proposed facilities
- ( ) Map of the school district showing present facilities
- (X) Small map of the school district showing the adjoining school districts
- (X) Map of the school district showing proposed facilities
&lt;table&gt;
&lt;thead&gt;
&lt;tr&gt;
&lt;th&gt;Date&lt;/th&gt;
&lt;th&gt;Craig Neuenswander&lt;/th&gt;
&lt;/tr&gt;
&lt;/thead&gt;
&lt;tbody&gt;
&lt;tr&gt;
&lt;td&gt;July 1, 2018&lt;/td&gt;
&lt;td&gt;Director, School Finance&lt;/td&gt;
&lt;/tr&gt;
&lt;/tbody&gt;
&lt;/table&gt;
&lt;table&gt;
&lt;thead&gt;
&lt;tr&gt;
&lt;th&gt;Date&lt;/th&gt;
&lt;th&gt;Dale M. Dennis&lt;/th&gt;
&lt;/tr&gt;
&lt;/thead&gt;
&lt;tbody&gt;
&lt;tr&gt;
&lt;td&gt;July 1, 2018&lt;/td&gt;
&lt;td&gt;Deputy Commissioner&lt;/td&gt;
&lt;/tr&gt;
&lt;/tbody&gt;
&lt;/table&gt;
REQUEST AND RECOMMENDATION FOR BOARD ACTION
Agenda Number: 21 h. (2)
Staff Initiating: Deputy Commissioner: Commissioner:
Dale Dennis Dale Dennis Randy Watson
Meeting Date: 8/14/2018
Item Title:
Act on request from USD 383, Manhattan, Riley County, to receive Capital Improvement (Bond and Interest) State Aid
Recommended Motion:
It is moved that the Kansas State Board of Education issue an Order authorizing USD 383, Manhattan, Riley County, to receive capital improvement (bond and interest) state aid as authorized by law.
Explanation of Situation Requiring Action:
Under KSA 75-72-5461 et seq., as amended by 2018 Substitute for Senate Bill 423, a school district may request that the State Board of Education authorize the district to receive capital improvement (bond and interest) state aid. USD 383, Manhattan, Riley County, has made such a request. If approved, the district would receive capital improvement (bond and interest) state aid as provided by law. If the request is not approved, the district will not receive any capital improvement state aid.
USD 383 plans to use the bond proceeds to: (1) construct, furnish and equip security and safety improvements to all district school sites; (2) construct, furnish and equip secured entrance improvements at Eugene Field Head Start, Frank V. Bergman Elementary School, Susan B. Anthony Middle School, Dwight D. Eisenhower Middle School and at district office and support facilities; (3) construct, furnish and equip a new elementary school in Blue Township; (4) construct, furnish and equip improvements, renovations and additions to Eugene Field Head Start and College Hill Preschool and to develop them into Early Learning Centers; (5) construct, furnish and equip improvements, renovations and additions to the district’s school sites to improve teaching and learning environments and building operating efficiencies; (6) construct, furnish and equip improvements at the district’s school sites and facilities including parking, transportation, central kitchen, administrative and drainage improvements; and (7) make practice field improvements and construct new tennis courts.
This application does not contain any non-instructional-related items.
Based upon the following criteria, staff recommends that this bond application be approved.
1. The vote to submit the bond application by the local board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attan:
Seasonal Temperatures:
  • Summer (June to August): Summers in Manhattan are warm and can be quite humid. Average high temperatures range from the mid-80s to low 90s Fahrenheit (29-34°C), with occasional days reaching higher temperatures. Humidity levels can make it feel hotter than the actual temperature.
  • Fall (September to November): Fall brings cooler and more comfortable weather to the area. Average highs start in the mid-70s (around 24°C) in September and drop to the mid-50s (around 13°C) by November. Fall foliage is also a notable feature of this season.
  • Winter (December to February): Winters in Manhattan are cold and can occasionally experience snowfall. Average highs range from the upper 30s to mid-40s Fahrenheit (3-8°C), and nighttime lows can dip below freezing. Snow accumulation varies from year to year but can result in picturesque winter scenes.
  • Spring (March to May): Spring sees a gradual warming of temperatures. Average highs start in the mid-50s (around 13°C) in March and rise to the mid-70s (around 24°C) by May. Spring can be a pleasant time to visit, with blooming flowers and trees.
Like many areas in the central United States, Manhattan is located within "Tornado Alley," a region prone to tornado activity, particularly during the spring and early summer months. While tornadoes are possible, they are not an everyday occurrence, and the city has systems in place to monitor and respond to severe weather events.
Overall, the city offers a mix of seasonal experiences, from warm summers to snowy winters. If you plan to visit, be sure to pack clothing appropriate for the weather conditions of the season you'll be traveling in.
Manhattan is situated in the northeastern part of the state and is characterized by its diverse geographical features. Here's an overview of the geography of Manhattan:
  • Location: Manhattan is located in Riley County, Kansas, in the Flint Hills region of the state. It's approximately 50 miles (80 kilometers) west of Topeka, the state capital.
  • Flint Hills: The city is situated within the Flint Hills, a unique and scenic area known for its tallgrass prairie ecosystem. The Flint Hills cover a significant portion of eastern Kansas and are characterized by rolling hills covered with native grasses.
  • Kansas River: The Kansas River (also known as the Kaw River) flows along the northern edge of Manhattan. This river plays a significant role in the city's history and geography, providing water resources and recreational opportunities.
  • Konza Prairie: The Konza Prairie Biological Station, managed by Kansas State University, is located to the south of Manhattan. It is a preserved area of native tallgrass prairie and serves as a research site for ecological studies.
  • Tuttle Creek Lake: Tuttle Creek Lake is a reservoir located to the north of Manhattan. It was created by the Tuttle Creek Dam on the Big Blue River. The lake provides flood control, water supply, and recreational activities such as boating, fishing, and camping.
  • Topography: The area around Manhattan is characterized by rolling hills and valleys, which are typical of the Flint Hills region. This topography contributes to the scenic beauty of the area.
  • Wildlife and Nature: Due to the presence of the Konza Prairie and the surrounding natural areas, Manhattan is home to a variety of wildlife species. Visitors can spot native grassland birds, mammals, and other creatures in their natural habitat.
  • Agriculture: The fertile soils of the region have historically supported agriculture, including farming and ranching. Agriculture remains an important part of the local economy and contributes to the rural charm of the area.
In summary, Manhattan is situated within the picturesque Flint Hills region, known for its tallgrass prairies, rolling hills, and unique ecosystems. The Kansas River, Tuttle Creek Lake, and the nearby Konza Prairie all contribute to the city's diverse geography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Passage: Riley County, named for Mexican–American War general Bennet Riley, was on the western edge of the 33 original counties established by the Kansas Territorial Legislature in August 1855. For organizational purposes, Riley County initially had attached to it Geary County and all land west of Riley County, across Kansas Territory into present-day Colorado.
The first Territorial Capital of Kansas Territory was located in the boundaries of Riley County, in the former town of Pawnee. The site now falls within the boundaries of Fort Riley, a U.S. Army post.
Manhattan was selected as county seat in contentious fashion. In late 1857, an election was held to select the county seat, with Ogden prevailing. However, Manhattanites suspected election fraud, and were eventually able to prove that a number of votes were illegally cast. Sheriff David A. Butterfield was forced to secure the county's books and records for Manhattan, and Manhattan was finally officially declared the county seat in 1858.
On May 30, 1879, the "Irving, Kansas Tornado" began in Riley County. This tornado is estimated to have been an F4 on the Fujita scale, with a damage path wide and long. Eighteen people were killed and sixty were injured.
Question: Which war general is Riley County named after?
Answer: Mexican–American War general Bennet Riley
Question: Where was the first Territorial Capital of Kansas Territory located?
Answer: in the boundaries of Riley County, in the former town of Pawnee
Question: Why did Manhattan become the official county seat in 1858?
Answer: Manhattanites suspected election fraud, and were eventually able to prove that a number of votes were illegally cast
Question: What was the estimated strength of the Irving, Kansas Tornado on the Fujita scale?
Answer: an F4 on the Fujita scale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Key Takeaways
  • Manhattan, Kansas, offers a range of alcohol rehab options, including inpatient, outpatient, and luxury residential programs.
  • 18% of Riley County’s population engages in excessive drinking, underscoring the need for local rehab facilities.
  • Alcoholism in Manhattan reflects national trends, with young adults showing high rates of alcohol consumption and binge drinking.
  • Rehab programs in Manhattan provide comprehensive treatment, including detox, therapy, and aftercare support.
  • Inpatient rehab programs offer structured environments with 24/7 care, while outpatient programs allow for flexibility with daily commitments.
  • Detoxification is a critical first step in rehab, focusing on safely managing withdrawal symptoms.
  • Therapy and counseling in rehab utilize various modalities to address the psychological aspects of addiction.
  • Aftercare and ongoing support are essential for long-term sobriety and preventing relapse.
  • Success rates for alcohol rehab vary and are influenced by treatment type, duration, and individual commitment.
  • The cost of rehab can vary widely, with financial assistance options available to help those in need.
Alcohol Rehab Facilities in Manhattan, Kansas
Manhattan, Kansas, presents a range of alcohol rehabilitation options for residents grappling with addiction. The city, known for its small college-town ambiance and as the home to Kansas State University, addresses substance use disorders through various programs. A broader search reveals around 14 free treatment programs, over 30 inpatients and about 136 outpatient facilities in the area, 23 detox centers and 5 luxury residential rehabs. These figures underscore the commitment to providing accessible care for those in need.
Despite the city’s charm, 18% of Riley County’s population has engaged in excessive drinking, highlighting the importance of these facilities. The Recovery Village Kansas City Drug and Alcohol Rehab, while not located directly in Manhattan, serves as a nearby resource specializing in inpatient treatment with detox capabilities. With a helpline for immediate assistance and a range of services, individuals seeking help have various options to consider. There are avenues to explore for those requiring financial aid, ensuring that the cost does not become a barrier to recovery.
Alcoholism Prevalence in Manhattan, Kansas
Alcoholism is a significant public health issue in Manhattan, Kansas, mirroring national trends in alcohol misuse among young adults. According to the National Institute on Alcohol Abuse and Alcoholism (NIAAA), 49.7% of young adults aged 18 to 25 reported past-month alcohol consumption, with 29.2% engaging in binge drinking.
Furthermore, 7.2% of this demographic reported heavy alcohol use. These statistics are indicative of a broader pattern of alcohol misuse that could be reflective of the situation in Manhattan, Kansas, although localized data would be required for precise assessment.
Contributing factors to the prevalence of alcoholism include social and cultural influences, as well as individual psychological factors. Research has highlighted gender differences in alcohol use and progression, suggesting that while male and female adolescents may start with similar consumption rates, disparities emerge as they transition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quate streets, sidewalks, fire hydrants, and sewer and water would be expensive and challenging.
The result of the agreement is the creation of the Manhattan Urban Area Planning Board. The MUAPB is a defined area per the joint agreement and the boundaries of the Manhattan Urban Area Comprehensive Plan. The Manhattan Urban Area Planning Board is made up of seven members and comprised of both residents of Manhattan and rural areas of Riley County within the defined board boundary. Three Board members are appointed by the City Commission and three Board members are appointed by the Board of Riley County Commissioners. The seventh Board members rotate between the City and County for each three-year term. Additionally, the agreement established that the subdivision of land would follow the same regulations and processes in this area to ensure consistent and appropriate infrastructure, such as sewer and water, would be provided for development.
The different elements that make up the development oversight in the MUAPB jurisdiction can be viewed as a set of nesting circles, where each map jurisdiction is smaller and fits within its larger counterpart.
The sum of all of the parts is the Manhattan Urban Area, and, as we have already discussed, is the jurisdiction of the MUAPB. The outermost layer is the Urban-Rural Fringe, which is areas in the Manhattan Urban Area that are not anticipated to be developed at an urban or suburban scale in the foreseeable future because of the limited utility infrastructure and development demand. This area generally will stay in its rural agriculture and residential character. The next layer is the Urban Service Area. This the area that has infrastructure readily available or could be extended to the area soon and that the market or development demands make the area a prime location for future growth. And the last, innermost area is the city limits of Manhattan.
The MUAPB hears requests for all rezoning and subdivision of land in their jurisdiction, regardless of if the property is within the City limits or not. For applications within the City limits or is to be annexed into Manhattan, the City staff will manage the applications and handle the process with the MUAPB. For applications in the MUAPB jurisdiction that will not be annexed into Manhattan; Riley County will shepherd these applications to the MUAPB. Any land use application outside of the MUAPB jurisdiction will be handled by Riley County staff and be heard by a separate Riley County Planning Board. Following the Planning Board actions, the City Commission will hear items that are to be within the City, and Riley County will hear all other items.
The Manhattan Development Code continues this mutual process that has been placed since 1976. Section 26-9C. Land Division outlines the applicable jurisdiction, as previously discussed. Section 26-5C-1, General Requirements for Streets and Division 26-5D, Standards for Public Improvements describes which entity’s utility design standards will need to be followed, depending on where the site is in (urban-rural fringe, urban service area, or city limits) within the MUAPB boundary.
Although slightly more complicated than other processes to review and approve development applications in the areas outside of a growing city, the Manhattan Urban Area Planning Board has served the City and Riley County well. To keep this mutually beneficial process going, the City and County staff are working to ensure the new development codes that both entities are separately working on will seamlessly meet the objectives of the original, unique, and visionary idea.
Share on Facebook Share on Twitter Share on Linkedin Email this 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That Fine Discipline Line
In any random sampling of the general population, there are going to be a certain percentage of troublemakers.  A college football team comprising 100 young men is no different.  You're going to have a certain percentage of standout students, a certain percentage of bad students, and a certain percentage of guys who will occasionally break the law.
If for no other reason than public perception, discipline must be meted out to those who violate team rules and societal rules.  These societal rules are also known as laws, except in Nebraska, where they're more like suggestions.
Before we get into the substantive issues of this post, I first don't believe that any of these individual situations would make a difference, but taken as a whole they may.  Also, I don't really give a sideways leap off a cliff how Bo Pelini disciplines--or not--his team, but it provides a handy basis for comparing what Ron Prince does in Manhattan.
This past summer, Leon Patton was arrested on outstanding warrants for theft and failure to pay parking tickets.  The response from Prince: Patton suspended indefinitely.  To this day, Patton remains on indefinite suspension, and almost certainly will remain so until the legal system runs its course (i.e., he pleads out, the charges are dropped, or a trial occurs).  This approach is remarkably similar to the one followed last season when Rashaad Norwood busted up his "girlfriend's" apartment and then ran--unsuccessfully--from the Riley County police.  Norwood remained suspended until he pled to the charges he faced, at which point he saw minimal action in the last three games of the season.
Leon Patton represented the only K-State running back with any experience coming back.  What's more, he showed flashes of being an explosive runner.  Last year, Norwood was an experienced tight end who would have represented a significant athletic upgrade over Jeron Mastrud and Brett Alstatt.  However, because they were suspended pending the running of the legal system--certainly a marathon, not a sprint--both players did and have missed significant playing time.
Norwood deserved a long suspension for his irresponsible, stupid and criminal behavior.  I advocated he receive six games.  He got nine.  Patton similarly broke the law, and deserved punishment.  Any punishment I would consider fair would have prevented him from playing last night against Louisville, not that I think he would have, by himself, made a difference in the outcome.  However, something resembling a consistent running threat was and is sorely needed.
This year, the Cats are similarly without the services of John Houlik, a linebacker who was also suspended indefinitely following his arrest on suspicion of DUI this summer.  He remains suspended indefinitely, and I have not heard when his next court hearing is.  If the only consideration were getting back on the field, he would be well-advised to plead guilty.  However, if there is a chance he can beat the DUI charge, he would be well-served to fight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activates outdoor warning system
Published: Sep. 22, 2022 at 6:26 PM CDT
Email This Link
Share on Pinterest
Share on LinkedIn
MANHATTAN, Kan. (WIBW) - The outdoor warning sirens were sounded in the southern portion of Riley County this last Saturday in response to a severe thunderstorm warning.
The National Weather Service (NWS) warning included damaging straight winds of 70+ MPH expected to impact Ogden and the southern portion of Manhattan in Riley County. Neighboring counties in the path of this storm reported significant tree damage, damage to highway signs, and hail. Typically, sirens are sounded when an imminent threat is expected, including hail larger than golf ball size, wind speeds greater than 75 MPH, a wall cloud, or rotation spotted in person or on radar that indicates a tornado.
Some confusion resulted for the public, who are more familiar with sirens associated with tornado warnings. During a tornado warning, the outdoor warning system is activated for three minutes, then paused to prevent overheating. After a brief rest period of three to five minutes, they are activated for another three-minute period. This process continues until the tornado warning expires. Additional confusion occurred for those who heard the sirens but did not receive any other notification. NWS has the ability to target emergency warnings to the specific areas they believe are under threat. However, the siren activation is more widespread, and the warning areas did not match up.
Emergency management director, Russel Stukey, said people should not just rely on sirens and always take precaution. “Seek shelter in a good sturdy building and then immediately search additional information from your local sources such as radio, tv, know weather radios, apps on your phone and find out what the sirens are actually blown for whether if it was natural hazard or a man made hazard,” said Stukey.
In the future, Riley County Emergency Management (RCEM) plans to send additional Everbridge text, phone, and email notifications to everyone in the range of the sirens to communicate the details of the warning. This month, public education will include awareness of the notification system, encouragement to sign up for Everbridge warnings, as well as advice about safety plans and emergency kits. In addition, RCEM will share specific details about siren activation.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 xml:space="preserve">
Geographical Index &gt; United States &gt; Kansas &gt; Riley County &gt; Report # 36746
Report # 36746  (Class B)
Submitted by witness on Sunday, October 21, 2012.
Fisherman describes being paralleled by a whistler after fishing the Blue River outside Manhattan
(Show Printer-friendly Version)
YEAR: 2011
SEASON: Summer
STATE: Kansas
COUNTY: Riley County
LOCATION DETAILS: Its right up Tuttle Creek Road in Manhattan KS. Head north on Barnes Rd and you go right over the river. That's where you park and go down to fish.
OBSERVED: My brother-in-law and I were finishing up fishing the Blue River one night and were making the walk back to the car. Its probably a half mile walk or so on like a dry rocky edge of the river. Along the whole side of the edge where we were walking is lined with trees decently thick. Anyway we grabbed our gear and were walking when I heard what sounded like someone walking along with us but up in the tree area (like 50ft from us). So after i heard it I stopped and it stopped. I started and it did again to. So we kept walking but that's when I decided to start whistling at it and sure enough it whistled back. The whole ten minute walk it walked with us and would whistle back and forth with me. Now i can't say it wasn't someone messing with us but its a pretty country area and i just couldn't see anyone going through the trouble for not much fun.
OTHER WITNESSES: Yes 1 other witness
TIME AND CONDITIONS: It was late maybe 2am. It was a clear night as for weather but the moon want bright. Not windy either.
ENVIRONMENT: Its alot of farm land but there are trees and the river less right to a big lake.
A &amp; G References: 13-6
Follow-up investigation report by BFRO Investigator Carter Buschardt:
I spoke with witness on 10/22/2012. I will add a few minor details not put in initial report. The tree line is on a ridge above where he and the other witness were walking. It slopes up and away from the path, and then back down and towards the path. He exchanged whistles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This timeline provides a glimpse into the major events and milestones that have shaped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Search Public Records
Riley County Kansas Court Records
Kansas Public Records /Kansas Court Records /Riley County KS Court Records
Are Court Records Public in Riley County, Kansas?
Yes, court records are public in Riley County, Kansas. According to the public record act, court records are considered public information and are therefore accessible to the general public. This means that anyone can obtain court records from Riley County, Kansas, as long as they follow the proper procedures and guidelines.
The public record act ensures transparency and accountability in the judicial system by allowing individuals to access court records. This promotes fairness and openness in legal proceedings, as it allows the public to review and understand the decisions and actions taken by the courts. It also allows for the monitoring of the judicial system, ensuring that it operates in a just and impartial manner.
How to Find Court Records in Riley County, Kansas in 2024
To obtain court records in Riley County, Kansas, individuals can follow certain steps. In 2024, court records may be available online, making the process more convenient and accessible. However, it is important to note that not all court records may be available online, and some may still require in-person visits to the courthouses.
To begin the process of obtaining court records, individuals can start by visiting the official website of Riley County, Kansas. The website may provide information on how to access court records, including any online portals or databases available for public use.
If court records are available online, individuals can access them by following the instructions provided on the website. This may involve creating an account, searching for specific cases or individuals, and paying any necessary fees for accessing the records.
If court records are not available online, individuals can visit the courthouses in Riley County, Kansas, to request the records in person. The courthouses will have designated offices or departments where individuals can make their requests. It is advisable to contact the courthouses beforehand to inquire about their specific procedures and requirements for accessing court records.
Courts in Riley County, Kansas
  • Riley County District Court: 100 Courthouse Plaza, Manhattan, KS 66502, Phone: (785) 537-6362
  • Riley County Magistrate Court: 100 Courthouse Plaza, Manhattan, KS 66502, Phone: (785) 537-6362
Lookup Court Records in Riley County, Kansas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Riley County</t>
        </is>
      </c>
    </row>
    <row r="4" ht="24" customHeight="1">
      <c r="A4" s="2" t="inlineStr">
        <is>
          <t>Relation</t>
        </is>
      </c>
      <c r="B4" s="3" t="inlineStr">
        <is>
          <t>capital</t>
        </is>
      </c>
    </row>
    <row r="5" ht="24" customHeight="1">
      <c r="A5" s="2" t="inlineStr">
        <is>
          <t>Object</t>
        </is>
      </c>
      <c r="B5" s="3" t="inlineStr">
        <is>
          <t>Manhattan</t>
        </is>
      </c>
    </row>
    <row r="6" ht="500" customHeight="1">
      <c r="A6" s="2" t="inlineStr">
        <is>
          <t>Text</t>
        </is>
      </c>
      <c r="B6" s="3" t="inlineStr">
        <is>
          <t>Riley County, Kansas
Riley County, Kansas, located in the northeastern part of the state, has a rich history that spans back thousands of years. The land was originally inhabited by Native American tribes, including the Kansa, Pawnee, and Osage people, who relied on the Flint Hills' natural resources for their livelihoods. European settlement began in the early 1800s when traders and explorers ventured into the region.
In 1853, the United States government created Riley County as part of the Kansas Territory. The county was named after General Bennett Riley, who served as a military governor in the area during the Mexican-American War. The discovery of limestone in the Flint Hills drove early industry and attracted settlers to the region.
Riley County played a pivotal role during the American Civil War. The county was divided between those supporting the Confederacy and those supporting the Union, leading to conflict and tensions between neighbors. Several military engagements took place in the area, including the Battle of Middle Creek and the Burning of the Courthouse in Manhattan.
As the 20th century dawned, Riley County experienced growth and development. Manhattan, the county seat and largest city, became home to Kansas State Agricultural College (now Kansas State University) in 1863, which stimulated growth and helped shape the county's future as an education and research center. Today, Riley County is a vibrant community known for its strong agricultural heritage, education institutions, and military ties, with Fort Riley, one of the largest military bases in the United States, located in the county.
Brief timeline of the history of Riley County, Kansas:
  • 1855: Riley County established as one of the original 33 counties in the Kansas Territory
  • 1857: Manhattan, the county seat, officially incorporated
  • 1858: Kansas State Agricultural College, now known as Kansas State University, is founded in Manhattan
  • 1861-1865: Riley County residents actively participate in the American Civil War
  • 1864: "Wild Bill" Hickok, notorious Wild West lawman, becomes a constable in Riley County
  • 1922: The famous Claflin Drug Store shooting, involving prohibition agents, takes place in Manhattan
  • 1930s: Riley County, like the rest of the United States, is deeply affected by the Great Depression
  • 1951: Fort Riley, a major U.S. Army installation, is reactivated after World War II
  • 1986: Tuttle Creek Dam is completed, creating Tuttle Creek Lake and offering recreational opportunities in the county
This timeline provides a glimpse into the major events and milestones that have shaped the history of Riley County, Kansas.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2026-07-15T20:26:39Z</dcterms:modified>
</cp:coreProperties>
</file>