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22_sro_1" sheetId="1" state="visible" r:id="rId1"/>
    <sheet name="qid_13822_sro_2" sheetId="2" state="visible" r:id="rId2"/>
    <sheet name="qid_13822_sro_3" sheetId="3" state="visible" r:id="rId3"/>
    <sheet name="qid_13822_sro_4" sheetId="4" state="visible" r:id="rId4"/>
    <sheet name="qid_13822_so_1" sheetId="5" state="visible" r:id="rId5"/>
    <sheet name="qid_13822_so_2" sheetId="6" state="visible" r:id="rId6"/>
    <sheet name="qid_13822_so_3" sheetId="7" state="visible" r:id="rId7"/>
    <sheet name="qid_13822_so_4" sheetId="8" state="visible" r:id="rId8"/>
    <sheet name="qid_13822_support_1" sheetId="9" state="visible" r:id="rId9"/>
    <sheet name="qid_13822_support_2" sheetId="10" state="visible" r:id="rId10"/>
    <sheet name="qid_13822_support_3" sheetId="11" state="visible" r:id="rId11"/>
    <sheet name="qid_138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is a clear example of how professionalisation and good governance are able to provide systemic trust in a world of growing complexity.
And cross-border insolvency? Rembrandt indeed had foreign clients beyond ‘Holland’ including a Portuguese merchant and a Sicilian nobleman who purchased his paintings – but their involvement as creditors in Rembrandt’s cession bonorum, if any, has not been documented. As an area of interest, private international law (or conflict of laws) indeed did exist at the time. Since the 14th century, local or regional rules could be determinative in situations with regard to subjects such as the legal age of adulthood, the independence of a person to act without the consent of someone else, the transfer of real estate or the payment of obligations. In those days there was no legal distinction between a person and his business. The strong medieval city-states in northern Italy in particular had developed a system of so-called statuta. These were local ordinances that were issued for the territory of the city-state. They deviated in certain respects from Roman law, which had continued to live on in Italy as ius commune, the general applicable law in the Roman Empire. Because these statutes differed and because there was intense mutual trade and legal transactions, there were sometimes conflicts between these statutes and these were resolved by legal scholars.
The Low countries. A similar development could be noted in the Low Countries. Regions (usually provinces or cities) established rules that led to rather divergent systems of law applied in different territorial circles. As an example, one often found that if an inheritance fell open, the real estate would be inherited according to the law of succession of the place where it was located, while the other components of the estate would be inherited according to the law of the place where the deceased person had last resided. The internationalisation of private law was the result of the internationalisation of society at that time, with growing mobility among different groups of the population, cross-border economic traffic, interest in investing outside one’s own territory and emerging international trade. Well into the 19th century, private international law was mainly determined by various methods developed by writers. The rules then generally had cities as geographic territory. In the 17th century it was assumed in Holland and Zeeland (provinces of the Netherlands) that a legacy of movable property was valid, and according to the law of the city of Middelburg – the capital of Zeeland – it remained valid after the transfer of domicile to another city where a rule of prohibition was in force. The law that declared the property of spouses common also did not apply to property located outside the territory of the legislator, unless different prenuptial agreements had been drawn up.
Comity. There was also an open attitude with regard to foreign law (which applied outside the relevant legal circle) related to persons. Its application was assumed on the basis of the principle of comitas, which means that legal circles mutually respect the validity of each other’s legislation, not because a rule of law (a treaty) obliges them to do so, but “ex comitate”, out of benevolence and the importance of continuity of good relationships between these legal circles. Here too, recent legal-historic research has posited an important question: within the territory of the city of Amsterdam, what is the position of ‘foreign’ creditors – for instance creditors located in Middelburg, Delft or Dordrecht – in relation to insolvency proceedings initiated or supervised by the Chamber of Abandoned and Insolvent Estates in Amsterdam? Overcoming geographical distance and informing these creditors was an obvious obstacle in those days. A foreign creditor might hear about an insolvency too late to successfully file his claim.
Recent historical research by Den Hollander and another Tilburg lecturer, Remko Mooi, draws the conclusion ‘… that in the case of cross-border insolvency procedures, cooperation rather than competition between local authorities formed the leading motive for the creation of open access institutions’, meaning that the commissioners of the Chamber ‘… actively stimulated and facilitated arbitration, preferring a widely supported accord to the ‘hard’ execution of an estate. At the end of the day, this benefitted all parties involved in the insolvency, both locals and foreigners’. Handling insolvencies in early modern Europe was supported by networks of correspondence between local authorities, including cities such as Frankfurt, which ‘… utilised the principle of reciprocity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more overworked, poorer and more brutally oppressed than those of all the rest of Europe put together” (Capital I, Part VIII, Chapter XXXI).
Thus, on one hand, profits "captured" in the colonies "by undisguised looting, enslavement, and murder", floated back to the mother-country and were there turned into capital for the first manufactures. On the other hand, those same manufactures found in the colonies "a market for the budding manufactures, and, through the monopoly of the market, an increased accumulation”. Holland, according to Marx, was the first to fully develop the colonial system. During this period, the industrial period, the colonial system was based on “looting, enslavement, and murder". So wrote Marx and so we will demonstrate, succinctly, in regards to present-day Indonesia.
Later, during the large-scale industrial era, the colonial system was "perfected," and today, during the imperialistic era, it is called "outdated," or, to use the jargon of the sycophants of capital, "rationalized". Moreover, purpose of our study is to demonstrate, using Indonesia as a specific example, that the "refinements" and "surpassings" of the colonial system are such only in terms of savagery and villainy.
Forced to acquire spices no longer through Lisbon, but directly, the Dutch commercial and industrial bourgeoisie founded the first Dutch trading company with the East Indies, the Van Verne Company. The company undertook its first expedition on April 2, 1595, reaching Bantam and Bali. Escaping the hunt of the Spanish-Portuguese, it triumphantly returned to the homeland. A series of Dutch expeditions then took place, reaching Sumatra, Java, Madura and the north of the Borneo. Van Nech arrived in the Moluccas, trading agencies set in the Banda islands. Consequently, in Holland new private companies flourished. In Amsterdam, the "New Company" was formed, which merged with the "Van Verne Company". In 1597, Balthazar de Moucheron founded a company in Zeeland. In 1598, the Middelburg Company was formed. Isaac Le Maire founded in Amsterdam the "Brabant Company". The States of Holland advocated for a single company "for the preservation of trade", and finally, thanks to the work of Oldenbarnevelt, a merger was achieved. On March 20, 1602, the "United East Indies Company’’ was born. The company had not only the monopoly of trade, but also the right to organize the colonial system in the Indonesian archipelago.
According to the aforementioned Bruhat (Histoire de l’Indonésie) the "United Company" had the right "to make contracts in the Indies with the country’s natural inhabitants in the name of the State, and to keep troops and officers for the administration of justice" that "will take an oath of Allegiance to the State and to the Company as regards trade". florins) was provided by the six Chambers of Commerce of the United Provinces. The Chambers were united by a federative bond in the Assembly of Seventeen, proportionally constituted as follows: Amsterdam (8), Zeeland (4), Meuse (2), North Holland (2), while the seventeenth representative of the Assembly was designated in turn by Zeeland, Meuse, and North Holland. Clearly, the State became the business committee of the commercial and industrial bourgeoisie. The States General appointed the directors of the Company based on a list proposed by the Chambers and the Company’s employees had to swear allegiance to the State. Fleets commanders returning from the Indies had to deliver a written report to the State. Finally, under the approval of the States General, the Seventeen decided to entrust the general management of the Company’s discount banks, forts, territories, military and naval forces to a governor general, the first being Pierre Both (1610-1614).
Now that the sound foundations of the first colonial system of the capitalist era were laid, its outward crowning was the foundation of Batavia, capital of the Company, in 1619. The Dutch commercial and industrial bourgeoisie now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uncover the truth.
Optical intrusion
Few inventions exist in isolation from one another. The concept of magnification was understood centuries before the question of who invented the microscope had any meaning. In 1267, Roger Bacon, an English philosopher, noted that:
"Objects are greater when the vision is refracted… Very large objects may seem to be very small and conversely, and those at a great distance away may seem very near.”
Such an observation was not all that unusual. Even our earliest ancestors must have noticed the way light tends to distort when it passes through water.
By 750 BCE, lenses made out of polished crystals or quartz were being crafted across Mesopotamia. Used primarily to start fires, these new tools soon spread across the ancient world.
Glassblowing arrived several hundred years later thanks to Syrian artisans. Neighboring civilizations such as the Greek and Roman Empires soon adapted the technology, creating lenses with sufficient strength to aid with reading.
Although simple affairs -- no more than a glass sphere filled with water -- they were cheap enough to see widespread use.
Lens flare
But the functionality of these "reading stones," was inadequate. The use of substandard glass notwithstanding, a globe filled with water is at best a cumbersome and imprecise tool.
It's little wonder that the Roman Emperor Claudius Nero chose to correct his shortsightedness with a concave emerald instead.
By the late 13th century, not long after Bacon began to explore the science of optics, the first spectacles started to appear in northern Italy. Again, the technology spread far and wide, and by the onset of the Early Modern Period, Holland had established itself as the spectacle-making capital of the world.
So, Who Invented the Microscope?
Woman looking her test subject using microscope
​Via Pixabay
It’s no surprise then that asking who invented the microscope takes us to the Netherlands. It was here in 1590, in the Zeeland Capital of Middelburg, that one of three likely contenders crafted an object that was set to change the world.
Zacharias Janssen
Zacharias Janssen was born in the Hague between 1580 and 1585 but grew up with his sister Sara in Middelberg, the Netherlands’ second most important city.
How exactly it was that young Zacharias found himself involved in the making of spectacles is unknown. Optics was at the time a very secretive trade and what little records remain relating to Janssen’s father suggests he was a lowly peddler.
Regardless, in 1655, Dutch ambassador William Boreel set himself the task of discovering who invented the microscope. The instrument had by this point transitioned from mere novelty to a serious tool of scientific inquiry.
Boreel recalled that in 1610, he met a man from Middleburg claiming to have created the very first scope. He never gave his name though or at least, Boreel couldn't recall one if he ever did. Using the power fo his office, the Dutch ambassador instructed a local magistrate to begin an investigation.
As word spread, a spectacle maker by the name of Johannes Zachariassen came forward to press the claim. According to Johannes, it was his father, Zacarias, who invented the microscope as well as the telescope in 1590.
Hans Martens
Boreel was, for the most part, satisfied. At the time of the investigation, Zacarias was already 22 years in the grave and the memory of the chance encounter, 45 years in the past. Still, there were some who were less convinced that Zacarias had managed so stupendous a feat.
His age told against him for a start. Local records suggested a birthdate of 1580, but other dates given included 1585 and 1588. Such discrepancies were not uncommon during an age where record keeping was spotty and illiteracy rates high.
Still, his date of birth suggested that he was at best, 10 or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.206. Charlesde Croy, [Prince Of Chimay,] to Walsingham.
Recalling with gratitude his courtesy and friendship when in Flanders, expressing his wish to be of service in return and begging to be kept in her Majesty's good favour, for whom no gentleman in the world has more sincere affection, or a greater desire to serve her. Intends shortly to send his maitre d'hotel to make this assurance more certain.
Does not speak of the affairs of this province, doubting not that Mr. Stokes (Meister Stoc) keeps them fully informed thereof, but prays his honour to commend them to her Majesty and to give his advice for the improving of them.—Bruges, 9 November, 1583.
Postscript, in his own hand. —I will write but two words to assure you that in me her Majesty has a very humble servant, and you a very affectionate one.
Add. Endd. Fr.pp. [Holl. and Fl. XX. 68.]
207. Duplicate of the above, but without the postscript. Signed.
Add. Endd. Fr. 1 p. [Ibid. XX. 69.]
Oct. 30./Nov. 9.208. Col. Thomas Morgan to Walsingham.
This poor country of Flanders “standeth now but in bad terms,” for the King is master of the whole plat country, so that there rest only Bruges and Ghent (Gawnte) with such towns as are members to them, about which are dispersed the enemy, a regiment or two in a place, and the horse divided in like manner, saving in the land of Waes, which the bailiff has compounded for with the enemy for certain sums to pay his soldiers, and has surrendered the castle of Rupelmonde, two miles from Antwerp, now guarded by the Spaniards to the great annoying of that town.
The enemy lies also upon the passages to Ghent, so that hardly anything can pass thither by water. Ypres has promised to hold out four months.
This country has now sought again the Prince of Orange's favour, by which means Holland and Zeeland are become contributaries with Flanders, “who attendeth daily relief from thence, as well in money as otherwise.” The Prince of Parma is at Eccloo with some regiments of Spaniards and Italians and three or four cornets of horse. He has sent for all his forces out of Brabant, and it is thought that in time of frost he will seek to do some enterprise about the Sluce or the Damme. He is shortly returning into Artois, leaving the Vicomte of Ghent in his place.
M. de la Noue is presently to be delivered, in exchange for a Walloon who is prisoner with Madame de la Noue in France, named M. de Selle. The King of Spain once before this wrote to the Prince of Parma, “who would not make known the receipt thereof,” but now has written again expressly for his delivery.
I was appointed to keep the castle and town of Middelburg [in Flanders] with my regiment and my cornet of horse; a place of small force, but some annoyance to the enemy, “who visited us many times and often to his damage.” But in the end I was sent on other service, leaving one company of horse and one of foot, which offended the enemy so much that he brought cannon, after having sundry times demanded the castle, “so that the force of the canon and the house being so much indefensible did occasion them to yield (ild) the place,” with safeguard of their lives, but disarmed, and with the loss of forty-four horses.
The Prince of Chimay has written to you and greatly desires your friendship, “who truly is very careful for the conservation of this country.”—Bruges, 9 November, 1583.
Add. Endd.pp. [Holl. and Fl. XX. 70.]
Oct. 31.209. Stafford to Walsingham.
You may find, by all my letters sent by John Welles, Peter Browne or this morning, before yours of the 26th arrived, by Peter Tenet, that I am in doubt of the party you wrote of. For you may see that there is no matter of importance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ots-Importance of the place--Difficulty of relieving it--Its position-Audacious plan for sending succor across the "Drowned Land"-Brilliant and successful expedition of Mondragon--The siege raised-Horrible sack of Zutphen--Base conduct of Count Van den Berg-Refusal of Naarden to surrender--Subsequent unsuccessful deputation to make terms with Don Frederic--Don Frederic before Naarden-Treachery of Romero--The Spaniards admitted--General massacre of the garrison and burghers--The city burned to the ground--Warm reception of Orange in Holland--Secret negotiations with the Estates-Desperate character of the struggle between Spain and the provinces --Don Frederic in Amsterdam--Plans for reducing Holland--Skirmish on the ice at Amsterdam--Preparation in Harlem for the expected siege-Description of the city--Early operations--Complete investment-Numbers of besiegers and besieged--Mutual barbarities--Determined repulse of the first assault--Failure of Batenburg's expedition-Cruelties in city and camp--Mining and countermining--Second assault victoriously repelled--Suffering and disease in Harlem--Disposition of Don Frederic to retire--Memorable rebuke by Alva--Efforts of Orange to relieve the place--Sonoy's expedition--Exploit of John Haring--Cruel execution of prisoners on both sides--Quiryn Dirkzoon and his family put to death in the city--Fleets upon the lake-Defeat of the patriot armada--Dreadful suffering and starvation in the city--Parley with the besiegers--Despair of the city--Appeal to Orange--Expedition under Batenburg to relieve the city--His defeat and death--Desperate condition of Harlem--Its surrender at discretion--Sanguinary executions--General massacre--Expense of the victory in blood and money--Joy of Philip at the news. While thus Brabant and Flanders were scourged back to the chains which they had so recently broken, the affairs of the Prince of Orange were not improving in Zealand. Never was a twelvemonth so marked by contradictory fortune, never were the promises of a spring followed by such blight and disappointment in autumn than in the memorable year 1572. On the island of Walcheren, Middelburg and Arnemuyde still held for the King--Campveer and Flushing for the Prince of Orange. On the island of South Bevelaad, the city of Goes or Tergoes was still stoutly defended by a small garrison of Spanish troops. As long as the place held out, the city of Middelburg could be maintained. Should that important city fall, the Spaniards would lose all hold upon Walcheren and the province of Zealand. Jerome de 't Zeraerts, a brave, faithful, but singularly unlucky officer, commanded for the Prince in Walcheren. He had attempted by various hastily planned expeditions to give employment to his turbulent soldiery,
but fortune had refused to smile upon his efforts. He had laid siege to Middelburg and failed. He had attempted Tergoes and had been compelled ingloriously to retreat. The citizens of Flushing, on his return, had shut the gates of the town in his face, and far several days refused to admit him or his troops. To retrieve this disgrace, which had sprung rather from the insubordination of his followers and the dislike which they bore his person than from any want of courage or conduct on his part, he now assembled a force of seven thousand men, marched again to Tergoes, and upon the 26th of August laid siege to the place in forma. The garrison was very insufficient, and although they conducted themselves with great bravery, it was soon evident that unless reinforced they must yield. With their overthrow it was obvious that the Spaniards would lose the important maritime province of Zealand, and the Duke accordingly ordered D'Avila, who commanded in Antwerp, to throw succor into Tergoes without delay. Attempts were made, by sea and by land, to this effect, but were all unsuccessful. The Zealanders commanded the waters with their fleet,--and were too much at home among those gulfs and shallows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informed about this and sent them to His Excellency to show, adding that with these glasses one could observe the impostures of the enemy. Spinola also saw them with great astonishment &amp; told Prince Hendrik; from this moment on I will not be safe anymore, because you can observe me from afar. Whereupon the said Prince answered: we will prohibit our people to shoot at you. The craftsman who has manufactured the said glasses has received three hundred écu &amp; he will receive more on condition that he will tell nobody about the said proficiency, which he promised with most pleasure as he doesn’t want the enemy will be able to use this, The said glasses are very useful at sieges &amp; in similar affairs, because one can distinguish from a mile’s distance &amp; beyond several objects very well, as if they are very near &amp; even the stars which normally are not visible for us, because of the scanty proportion and feeble sight of our eyes, can be seen with this instrument.[1]
This was not however the first written account of Lipperhey’s new invention. The Councillors of Zeeland had given him a letter of introduction, dated 25 September, to the States-General in Den Hague, it begins:
The bearer of this, who claims to have a certain device, by means of which all things at a great distance can be seen as if they were nearby, by looking through glasses which he claims to be a new invention, would like to communicate the same to His Excellency [Prince Maurits]. Your Honour will please recommend him to His Excellency, and, as the occasion arises, be helpful to him according to what you think of the device…[2]
On 2 October 1608, Lipperhey submitted an application for a patent for his device to the States-General, from here on things, which had looked so promising for our humble spectacle-maker from Middelburg started to turn decidedly pear shaped.
Hans Lipperhey’s unsuccessfully patent request Source: Wikimedia Commons
On 14 October 1608, an, until now, unidentified young man offered to sell a telescope to the Councillors of Zeeland, who dutifully informed the States-General of this new development. On 15 October the States-General received a letter from Jacob Adriaenszoon (after 1571–1628) called Metius, a spectacle-maker from Alkmaar also requesting a patent for his instrument on which he had been working for two years and which, so he claimed, was a least as good as the instrument from Middelburg. Given these developments, telescopes were apparently available on every street corner, the States-General denied Lipperhey his desired patent but they did commission him to make six pairs of binoculars for a total of 900 guilders, a very large sum. Interestingly they demanded that the lenses be made of rock crystal rather than glass, because of the poor quality of the glass lenses, something that would remain a problem for telescope makers throughout the seventeenth century.
The problem with who actually invented the telescope does not end there. In his Mundus Jovialis, published in 1614, Simon Marius, one of the earliest telescopic astronomers, recounts how his patron Johan Philip Fuchs von Bimbach was offered a telescope at the Autumn Frankfurt Fair in 1608.
1280px-Houghton_GC6_M4552_614m_-_Simon_Marius_-_cropped
Engraved image of Simon Marius (1573-1624), from his book Mundus Iovialis, 1614 Source: Houghton Library via Wikimedia Commons
He didn’t purchase the proffered instrument because one of the lenses was cracked and the asking price was apparently too high. In many accounts of the invention of the telescope, this story is used as an illustration of how fast the new invention spread after Lipperhey’s unveiling in Den Hague. However, there is a major problem here; the Autumn Fair in Frankfurt in 1608 took place before Lipperhey’s demonstration. We have yet another unclear source for the ‘first telescope’.
Hans Philipp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lers began settling in South Africa. The first written Afrikaans is dated to 1795.
Zeelandic or Zeêuws is a separate language, recognized by Ethnologue as a different Low Franconian language from Dutch. Zeelandic is not easily understood by AN speakers. It is spoken in Zeeland Province and in South Holland Province on the island of Goeree-Overflakee. This area is south of Rotterdam. It is best thought of as transitional between Dutch and West Flemish.
There are a variety of dialects, Walcheren, Zuid-Beveland and Goeree-Overflakee among others. Toward the north, Zeelandic looks more Hollandic or Dutch, and towards the south, it looks more Flemish. The dialects of Zeelandic Flanders are really outside of the definition of Zeelandic and are best described as East and West Flemish instead.
Although it is clearly a separate language from Dutch, Dutch nationalism mandates that it be seen as a dialect and not a separate language, hence the Dutch government refuses to recognize it as a separate language. The language is still in pretty good shape, though it is declining.
It still has 220,000 speakers. In some rural villages, up to 90% of the children still speak Zeelandic. The dialects of the larger cities are going extinct, yet Zeelandic is still in good shape in the rural areas. Surveys conducted in the 1990’s showed that 60% of residents of the area still spoke Zeelandic on an everyday basis. All Zeelandic dialects are intelligible with each other except South Beveland, which is possibly a separate language. Intelligibility between Zeelandic and West Flemish is not known, but may be high.
Along with French Flemish and West Flemish, Zeelandic is part of Southwest Low Franconian. These languages are said to be the remains of the oldest of Old Franconian.
Burgerzeeuws is a Dutch dialect spoken in Zeeland. Though it ought to be part of the Zeelandic language, it is not. It is originally Zeelandic, spoken in the cities of Zeeland, which was then replaced with Hollandic by status conscious upwardly mobile people. Like Stadsfries, this language developed in the 1600’s. It is especially spoken in Middelburg and Vissingen.
In the 1990’s, only 1/3 of urban Zeelanders spoke Zeelandic, compared to 2/3 in the province as a whole. This dialect is still alive though, even among the youth, especially in conservative Christian circles. In some areas this dialect is scorned, while in others it is valued. Burgerzeeuws has unknown intelligibility with AN, but it is probably easier to understand than Zeelandic proper.
Oostvoorns is a Zeelandic dialect spoken in the far north of the region that is actually spoken outside of Zeeland proper in the area called Oostverne just to the north. Some say that this dialect is actually Hollandic and not Zeelandic. It’s probably best seen as a transitional Zeelandic-Hollandic dialect. Intelligibility with AN is not known, but it’s probably better understood to AN speakers than the rest of Zeelandic.
Goerees is a Zeelandic dialect spoken in the Goeree region of Zeeland. The dialect of the fishing village of Ouddorp is quite different, with many unique words. It is quite a bit different from the rest of Zeelandic. This dialect is still widely spoken.
Flakkees is a Zeelandic dialect spoken in the region of Overflakee, east of Goeree. It is spoken in Ooltgensplaat, Middelharnis and Sommelsdijk. Flakkees is divided into three subdialects – West Flakkees, East Flakkees and Brabants Flakkees. Flakkees is still very widely spoken.
Schouwen-Duivelands is a Zeelandic dialect spoken in the Zeelandic region of Schouwen-Duivelands. In some places such as Bruinisse the dialect is in great shape, with 90% of youth even speaking it. In other places such as Burgh, Haamstede and Zierikzee it is undergoing decline due to tourism.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Passage: Gerard von Brucken Fock (also known as Geert) was born as Gerardus Hubertus Galenus Fock on Ter Hooge Castle, Koudekerke, in the outskirts of Middelburg where he spent the summers of his early childhood. His father was Henri Dignes von Brucken Fock and his mother Johanna Kuykendall. He had three brothers, one of them being Abraham Emilius von Brucken Fock, a soldier who later acquired fame as a composer as well. Less than four years later his father changed his name to "von Brucken Fock". He grew up in the province of Zeeland as the child of a wealthy family, and although he never had to work he did attend his secondary school in Middelburg. In 1877 he attempted to join the Royal Military Academy in Breda, but gradually changed his mind.
Question: Where did Gerard von Brucken Fock spend his summer during his early childhood?
Answer: Ter Hooge Castle, Koudekerke, in the outskirts of Middelburg
Question: What significant action did his father take regarding their family name when Gerard was still young?
Answer: changed his name to "von Brucken Fock"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Tom Middelburg
Work address
P.O. Box 69072
Lincoln, Canterbury, 7640
New Zealand
Dermatologist, Mohs micrographic surgeon and trainer, MD, PhD
Mohs surgery, other non-Mohs micrographic surgery, reconstructive techniques
“Tom Middelburg is a dermatologist and Mohs surgeon (and Mohs trainer) from the Netherlands, practising in the tertiary hospital in Christchurch, New Zealand since 2016. He was trained as a dermatologist at the Erasmus Medical Center in Rotterdam, The Netherlands, and finished his training in 2011. He also did his Mohs training there and continued to perform Mohs surgery at the ZGT hospital in Hengelo afterwards. Since 2006 he has performed approximately 1000 Mohs operations (frozen section technique) plus multiple operations using different 3D margin control techniques. In 2014 he finished his PhD on photodynamic therapy, which is a different treatment modality for certain skin cancers. Outside of medicine he also holds the title of International Master in chess”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pieces in the Franciscan convent, while Christiaen van der Perre from Brussels was paid to deliver a Resurrection for the altar of the Fishmongers’ guild in the church of St. Martin.69
In contrast to Amsterdam, moreover, consumer demand for art was booming in Middelburg already prior to the arrival of Southern immigrants. Because of its strategic location in the Scheldt estuary the city had become an important trade hub on the route to Antwerp, creating a class of prosperous merchants and artisans that conspicuously spent its money on paintings, statues and silverware produced in Flanders and Brabant. A sample of 24 Middelburg inventories from 1567 demonstrates that on average they possessed 12 works of art, a figure close to that of Antwerp households in the period 1565–1585, where the average number of paintings alone amounted to 12. Moreover, the Middelburg inventories contain not just religious scenes, but also profane themes such as landscapes that were clearly produced in Antwerp.70 Another indication that the art market was supplied by outside artists was the registration in 1579 in the Middelburg guild of St. Luke of the Antwerp painters Hans Willems and Daniel van Queborn (c. 1555-c. 1605), together with Balthasar Flessiers (c. 1550–1626) from Brussels.71 All three men would settle in Middelburg after 1585, but the reason they became guild members six years earlier had much to do with guild regulations: in 1539 the Middelburg guild of St. Luke had ordered that only registered members could sell works of art, a measure that was carefully policed, given the regular fines handed out to tradesmen from the south.72 The Antwerp painter Crispijn van den Broeck (1524-c. 1590) likewise came over in 1584, writing to the Antwerp burgomasters that ‘he had left for Middelburg in Zeeland, to his children who had been living there for a long time, and [that he] had taken up a large painting commission.’73
Painters from Antwerp, in other words, were already familiar with the art market of Middelburg, which meant that relocating their workshop was a well-considered career move rather than a leap of faith, as was very much the case with artists who moved to Amsterdam. Moreover, the exodus from Flanders and Brabant in the 1580s considerably expanded consumer demand for art in Middelburg and thus created new opportunities for painters to pursue their career. In 1576 the city numbered a modest 7,000 inhabitants, but as a result of mass immigration Middelburg boasted some 18,000 people in 1600. Most newcomers had fled the captured cities of Ghent, Brussels and Antwerp: out of the 2,429 people who purchased citizenship between 1580 and 1594, an impressive 1,822 (75 per cent) came from the south.74 Among these immigrants were many well-to-do families who had already built up extensive art collections, but who continued to buy paintings after their arrival. Cornelis Monincx (†1618), for instance, a Protestant merchant from Ostend who settled in Middelburg around 1585, bought a landscape from Gillis van Conincxloo.75 And as late as 1612, merchant Balthasar van Vlierden (1552–1615) had his family in Middelburg portrayed by Salomon Mesdach, a second-generation painter whose Anabaptist parents had fled from Flanders (fig. 4). The Van Vlierden family was also of Flemish descent: Balthasar van Vlierden was a Protestant merchant and burgomaster from Antwerp who had moved to Middelburg with his wife Catharina in the 1580s, becoming one of the first governors of the Dutch East India Company. Their daughter Gillina subsequently married Guillaume Sweerts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2026-07-15T20:26:39Z</dcterms:modified>
</cp:coreProperties>
</file>