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2_sro_1" sheetId="1" state="visible" r:id="rId1"/>
    <sheet name="qid_13842_sro_2" sheetId="2" state="visible" r:id="rId2"/>
    <sheet name="qid_13842_sro_3" sheetId="3" state="visible" r:id="rId3"/>
    <sheet name="qid_13842_sro_4" sheetId="4" state="visible" r:id="rId4"/>
    <sheet name="qid_13842_so_1" sheetId="5" state="visible" r:id="rId5"/>
    <sheet name="qid_13842_so_2" sheetId="6" state="visible" r:id="rId6"/>
    <sheet name="qid_13842_so_3" sheetId="7" state="visible" r:id="rId7"/>
    <sheet name="qid_13842_so_4" sheetId="8" state="visible" r:id="rId8"/>
    <sheet name="qid_13842_support_1" sheetId="9" state="visible" r:id="rId9"/>
    <sheet name="qid_13842_support_2" sheetId="10" state="visible" r:id="rId10"/>
    <sheet name="qid_13842_support_3" sheetId="11" state="visible" r:id="rId11"/>
    <sheet name="qid_138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Steps.** During the two exit strategy workshops in Cankuzo and Ruyigi in June and July, the MoH and Tubaramure representatives decided to prepare this informal exit strategy in two steps.
**Step One: Joint Assessment of the Tubaramure Program’s Colline-Level Impacts (MOH/Tubaramure) (tentative scheduling July-August 30, 2014)**
*Census of Tubaramure Colline Activities Executed Through Care Groups for All 269 Collines in the Program.* Each IR2 supervisor for Ruyigi and Cankuzo committed to developing a list of LMs, the trainings they have received, and their current level of activity based on the information recorded in the register. This activity is scheduled for completion in August, after which there is a tentative plan for organizing a provincial-level meeting to discuss the information and to develop a formal handover plan.
*Joint Tubaramure Health Promoter/MoH Visits to Review the LMs’ Activities.* During the same time period, there was a tentative agreement that each Public Health Technician would try to organize joint visits to the collines in order to better understand what they were doing and how they could work better with the volunteer MoH health workers. Although this is a laudable concept, it is difficult to put into practice. Although the Tubaramure Health Promoters (who have the records and know the communities) have motorcycles and a budget for fuel, not all of the MoH Public Health Technicians (who supervise the Community Health Workers) have bicycles, which limits their ability to attend meetings organized at the health centers.
**Step Two: Provincial Meeting for Handover of the Registers and Lists (tentatively scheduled for September)**
There was the implicit expectation in the June-July 2014 training sessions that the program would organize some sort of formal handover of the registers and colline-level information on the program’s activities in September 2014. This official hand over did occur for Cankuzo and Ruyigi on October 16, 2014 in Muyinga Province. The Bujumbura official hand over is scheduled for October 23, 2014. This is apparently occurring on a case-by-case basis.
---
132 Evariste Habiyambere, Food for the Hungry; October 15, 2014.
Table 3.6. Priority Issues for Follow Up to Capitalize on the Results of the Tubaramure Program’s IR2 Activities
&lt;table&gt;
&lt;thead&gt;
&lt;tr&gt;
&lt;th&gt;Priority Issues for Follow Up&lt;/th&gt;
&lt;th&gt;For the MoH Over the Next Year&lt;/th&gt;
&lt;th&gt;For Other Donors Working in Health and Nutrition and Food Security in the Two Provinces&lt;/th&gt;
&lt;/tr&gt;
&lt;/thead&gt;
&lt;tbody&gt;
&lt;tr&gt;
&lt;td&gt;Strengthen the LMs’ links to the MoH Community Health Workers and the Public Health Technicians&lt;/td&gt;
&lt;td&gt;Strengthen MoH Community Health Workers and Public Health Technicians to identify and work with the Tubaramure-trained LMs in ways that strengthen their existing and projected community-based programs&lt;/td&gt;
&lt;td&gt;&lt;/td&gt;
&lt;/tr&gt;
&lt;/tbody&gt;
&lt;/table&gt;
| Strengthen the Tubaramure-facilitated groupements’ links to GoB and NGO programs to increase their food security and IGAs |  | - Strengthen DPAE (provincial, commune, and colline-level) capacity  
- Capitalize on the existing knowledge and organization of the Tubaramure SILCs and groupements |
*Source: Tubaramure Final Evaluation; July 2014.*
The first priority issue is to determine how to build a sustainable link between the LMs and other PM2A graduates who have benefitted from four years of BCC messages from the training and are clearly (based on the program’s quantitative data and the focus group discussions) practicing many of the malnutrition prevention behaviors designed by the program. This is an issue that directly affects the ability of the MoH to sustain the community-level impacts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country code, which is “BI.” This code is widely used in various contexts, including international trade, transportation, and online forms, to denote Burundi.
Top-Level Domain: .bi
The top-level domain (TLD) “.bi” is assigned to Burundi by the Internet Assigned Numbers Authority (IANA). Websites with “.bi” extensions are associated with entities based in Burundi or targeting the Burundian audience.
Currency: Burundian Franc (BIF)
The Burundian franc (BIF) serves as the official currency of Burundi. Symbolized by “FBu” or “BIF,” it is subdivided into 100 centimes. The Burundian franc is used for various transactions within Burundi, reflecting the country’s economic landscape and financial system.
Language Code: Kirundi (rn)
Kirundi is the official language of Burundi. In the context of language codes, Kirundi is represented by “rn.” This language code is employed in multilingual communication, translation services, and software localization to identify the language spoken in Burundi.
Major Airports
  1. Bujumbura International Airport (BJM): Located in the capital city, Bujumbura International Airport is the main gateway to Burundi. It serves as a hub for domestic and international flights, connecting Burundi to destinations across Africa and beyond.
  2. Gitega Airport (GID): Situated in Gitega, the second-largest city in Burundi, Gitega Airport serves domestic flights within Burundi. It facilitates air travel for residents and visitors traveling to and from Gitega.
  3. Kirundo Airport (KRE): Located in Kirundo, Kirundo Airport serves the Kirundo Province in northern Burundi. It primarily handles domestic flights and occasional international charters.
  4. Rumonge Airport (RUM): Situated in Rumonge, Rumonge Airport serves the Rumonge Province in southwestern Burundi. It facilitates domestic flights within Burundi.
  5. Muyinga Airport (MUY): Located in Muyinga, Muyinga Airport serves the Muyinga Province in northeastern Burundi. It primarily handles domestic flights within Burundi.
  6. Bururi Airport (BRR): Situated in Bururi, Bururi Airport serves the Bururi Province in southern Burundi. It facilitates domestic flights within Burundi.
  7. Ngozi Airport (NZA): Located in Ngozi, Ngozi Airport serves the Ngozi Province in northern Burundi. It primarily handles domestic flights within Burundi.
  8. Makamba Airport (KMB): Situated in Makamba, Makamba Airport serves the Makamba Province in southern Burundi. It facilitates domestic flights within Burundi.
  9. Cibitoke Airport (BTQ): Located in Cibitoke, Cibitoke Airport serves the Cibitoke Province in northwestern Burundi. It primarily handles domestic flights within Burundi.
  10. Kayanza Airport (KAY): Situated in Kayanza, Kayanza Airport serves the Kayanza Province in northern Burundi. It facilitates domestic flights within Burundi.
Acronyms for Major Entities
  1. CNDD-FDD: Conseil National Pour la Défense de la Démocratie – Forces pour la Défense de la Démocratie – CNDD-FDD is a political party in Burundi and was formerly a rebel group. It played a significant role in Burundi’s civil war and subsequent political landscape.
  2. CENI: Commission Électorale Nationale Indépendante – CENI is Burundi’s Independent National Electoral Commission, responsible for organizing and overseeing elections and referenda in the country.
  3. RTNB: Radiodiffusion-Télévision Nationale du Burundi – RTNB is Burundi’s state-owned broadcasting corporation, responsible for radio and television broadcasting services.
  4. FAB: Forces Armées du Burundi – FAB is the Burundian Armed Forces, responsible for national defense and security.
  5. EAC: East African Community – EAC is an intergovern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1962, becoming a republic with a constitutional monarchy. However, the country’s post-independence period was marred by ethnic violence and political turmoil, culminating in a series of coups and civil wars. In recent years, Burundi has made efforts to rebuild and reconcile, although challenges remain.
Burundi has a population of approximately 12 million people, with a diverse mix of ethnic groups, including the Hutu, Tutsi, and Twa. The Hutu constitute the majority of the population, followed by the Tutsi and Twa minorities. French and Kirundi are the official languages, and Christianity is the predominant religion.
Administrative Divisions
Burundi is divided into 18 provinces, each with its own governor and administrative structure. These provinces are further subdivided into communes, which are then divided into collines (hills) and villages, providing a hierarchical system of local governance.
Administrative Divisions and Population (2022 estimate)
  1. Bubanza Province – Population: 900,000
  2. Bujumbura Mairie Province – Population: 1,200,000
  3. Bujumbura Rural Province – Population: 1,400,000
  4. Bururi Province – Population: 900,000
  5. Cankuzo Province – Population: 700,000
  6. Cibitoke Province – Population: 800,000
  7. Gitega Province – Population: 1,500,000
  8. Karuzi Province – Population: 1,100,000
  9. Kayanza Province – Population: 1,200,000
  10. Kirundo Province – Population: 1,000,000
  11. Makamba Province – Population: 1,000,000
  12. Muramvya Province – Population: 1,100,000
  13. Muyinga Province – Population: 1,300,000
  14. Mwaro Province – Population: 800,000
  15. Ngozi Province – Population: 1,300,000
  16. Rumonge Province – Population: 900,000
  17. Rutana Province – Population: 1,000,000
  18. Ruyigi Province – Population: 1,200,000
10 Largest Cities by Population
  1. Bujumbura
  2. Gitega
  3. Ngozi
  4. Muyinga
  5. Ruyigi
  6. Bururi
  7. Rumonge
  8. Kayanza
  9. Makamba
  10. Karuzi
Education Systems
Education in Burundi is provided by both government and private institutions and is free and compulsory for children between the ages of 7 and 13. The government has made efforts to improve access to education, particularly in rural areas, although challenges such as inadequate infrastructure and teacher shortages persist. The University of Burundi is the country’s largest and oldest university, offering a range of undergraduate and postgraduate programs.
Burundi has one major international airport, Bujumbura International Airport, located in the capital city. The airport serves as the primary gateway for international and domestic air travel.
Burundi does not have a railway network, with road transportation being the primary mode of travel and freight movement within the country.
The country has an extensive road network, consisting of paved and unpaved roads, which connect major cities and towns. However, road conditions can vary, particularly in rural areas.
Despite being landlocked, Burundi has access to Lake Tanganyika, one of the largest freshwater lakes in the world. The port of Bujumbura on Lake Tanganyika serves as a vital trade link for the country, facilitating the transportation of goods to and from neighboring countries.
Country Facts
  • Population: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and political landscape.
During the colonial era, Burundi was part of German East Africa and later came under Belgian administration. After gaining independence in 1962, Burundi experienced political instability and tensions between the Hutu and Tutsi ethnic groups, which culminated in several periods of violence and civil war.
The country's economy is predominantly agricultural, with most of the population engaged in subsistence farming. Key crops include coffee, tea, cotton, and maize. Burundi has faced challenges in terms of poverty, inequality, and limited infrastructure development.
Burundi is known for its beautiful landscapes, including rolling hills, lakes, and national parks, which attract tourists interested in wildlife and nature. The culture of Burundi is diverse and vibrant, with traditional music, dance, and drumming playing an important role in the country's heritage.
The top cities of Burundi include:
  1. Bujumbura: Bujumbura is the capital and largest city of Burundi. It is situated on the northeastern shore of Lake Tanganyika and serves as the country's political, economic, and cultural hub.
  2. Gitega: Gitega is the second-largest city in Burundi and serves as the country's political capital. It is located in the central part of the country and is known for its historical sites and cultural heritage.
  3. Ruyigi: Ruyigi is a city located in eastern Burundi. It is known for its agricultural activities, including coffee and tea production, as well as its beautiful landscapes and rural charm.
  4. Ngozi: Ngozi is a city located in the northern part of Burundi. It is the capital of Ngozi Province and is renowned for its scenic beauty, including picturesque hills and tea plantations.
  5. Kayanza: Kayanza is a city situated in northwestern Burundi. It is known for its coffee production and is often referred to as the "Coffee Capital" of the country. The region is characterized by lush greenery and rolling hills.
  6. Muyinga: Muyinga is a city located in the northeastern part of Burundi. It is the capital of Muyinga Province and is recognized for its historical sites, including the Nyakazu Fault and the Kibira National Park.
Pre-Colonial Era: Burundi has a rich and complex history that dates back centuries. The region was inhabited by various ethnic groups, including the Twa, Hutu, and Tutsi. These groups had distinct social structures and roles within their communities. The Tutsi, traditionally cattle herders, held positions of power and were considered the ruling class, while the Hutu were primarily agriculturalists. The interactions between these groups shaped the socio-political dynamics of the region.
Colonial Period: During the late 19th century, Burundi, along with Rwanda and present-day Tanzania, was part of German East Africa. Later, the region came under Belgian administration following Germany's defeat in World War I. The Belgians introduced identity cards that categorized individuals into ethnic groups, exacerbating tensions between the Hutu and Tutsi.
Independence and Political Instability: Burundi gained independence from Belgium in 1962, but the transition to self-rule was marked by political instability and conflicts. The country experienced a series of coups, assassinations, and ethnic tensions between the Hutu and Tutsi communities. The political landscape was often dominated by military regimes and ethnic divisions, leading to cycles of violence and civil war.
Ethnic Conflicts and Genocide: One of the darkest periods in Burundi's history occurred in 1972 when a series of ethnic clashes and government reprisals led to the deaths of thousands, mainly Hutu individuals. In 1993, Burundi witnessed another tragic event when the assassination of the country's first democratically elected Hutu president triggered a wave of violence and a civil war that lasted for over a decade. The conflict resulted in widespread human rights abuses and a large number of casualties.
Peace and Transition: Efforts towards peace and reconcili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to assess their veracity. On June 5, the Conference of Catholic Bishops released a public statement in which they “rejoiced with the electorate” and congratulated then President-elect Ndayishimiye.
Religious leaders appointed by the government to the Body for the Regulation and Conciliation of Religious Confessions, established by the government in 2018 to coordinate with religious groups, continued to serve as president and vice president of the body, and a government employee served as executive secretary. The body continued its efforts to promote dialogue among and within religious denominations during the year but was constrained by resource limitations, according to the body’s president, Charles Nduwumukama, pastor of Eglise du Plein Evangile (Full Gospel Church).
The government continued to grant benefits, such as tax waivers, to religious groups for the acquisition of materials to manage development projects. According to the Burundi Revenue Authority, the government also granted tax waivers on imports of religious materials such as printed materials, wines for masses, and equipment to produce communion wafers. In September, the government encouraged all religious leaders engaged in commercial activities to pay taxes in compliance with tax law and procedures.
Section IV. U.S. Government Policy and Engagement
The Charge d’Affaires and other embassy officials regularly met with religious leaders of various faiths, such as the Anglican and Catholic Churches, to discuss ways to improve religious freedom in the country. The embassy encouraged community leaders, including political leaders and representatives of major faith-based groups, to support religious acceptance and promote interfaith discussion of the collaborative role religious groups could play in disseminating a message of peace and tolerance to the population.
On November 16, the embassy launched a project with Catholic Relief Services to strengthen the Inter-Religious Council of Burundi’s organizational and technical capacity to peacefully resolve differences among the people of the country.
Embassy officials continued to promote interfaith dialogue and supported efforts to include religious minority groups in U.S. programming, including a five-year, $50 million initiative to improve living conditions for families in Muslim and Christian communities in Muyinga Province. When the project concluded in September, elements of its approach, particularly the model of faith-based engagement in both Christian and Muslim households, continued to be employed by local organizations that benefitted from the original project and now sustain its work.
In November, the embassy, working with the Inter-Religious Council of Burundi, launched a project to strengthen the organization’s ability to help resolve differences peacefully, as well as to connect citizens to their new government. The project was developed to address lingering tensions from the May elections and to support faith leaders in their efforts to improve dialogue, tolerance, and social cohesion. Thirty-six high-level representatives of various religious congregations affiliated with the Inter-Religious Council, including Catholic and Protestant bishops and imams and sheikhs from the Muslim community, attended the launch ceremony. In one of the few times in recent history that the government has accepted and supported U.S.-funded activities in the political realm, government representatives spoke at the ceremony and expressed their appreciation for the role religious leaders had already played in easing tensions during and after the elections, offering their support for the new initiative on political and communal reconciliation.
Central African Republic
Section II. Status of Government Respect for Religious Freedom
Government Practices
The government continued to exercise limited or no control or influence in most of the country, which observers said was due largely to the presence of armed groups, including the ex-Seleka, a grouping of predominantly Muslim armed groups, and the anti-Balaka, a grouping of predominantly Christian armed groups. Police and the gendarmerie failed to stop or punish abuses committed by militias, including killings, physical abuse, and religious-based violence, according to human rights organizations. For instance, between March and April, clashes between two predominantly Muslim armed groups from different ethnic groups, the Goula and the Rounga, resulted in the deaths of more than 50 combatants and civilians and affected more than 1,200 civilians in the town of N’dele. Conflicts between the Popular Front for the Renaissance of the Central African Republic (FPRC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remained problems. A large number of weapons circulated throughout the general population, and many violent incidents and killings were considered the result of vigilante abuse and personal score-settling.
Despite the cease-fire, abuses by the FNL against civilians continued and occurred primarily in the FNL traditional strongholds of Bujumbura Rural, and the northern provinces of Bubanza, Cibitoke, Muramvya, and Kayanza. These abuses included killings, kidnappings, rapes, theft, extortion, and the use of forced labor.
1. Respect for the Integrity of the Person, Including Freedom From:
a. Arbitrary or Unlawful Deprivation of Life
The UN reported that security forces killed 57 civilians, compared with 20 in the previous year. The human rights organization Ligue Iteka reported widespread killings of civilians by security forces after rebel attacks or for suspected collaboration with rebel forces. FNL rebels killed numerous persons during the year and committed other serious abuses against the civilian population. Ligue Iteka further claimed that authorities failed to investigate these incidents or identify the killers (see section 1.g.). Given the high numbers of arms circulating in the population and general lawlessness in many areas, a large number of killings could be attributed to vigilante abuse or the settling of personal scores.
There were continuing reports of deaths and injuries caused by unknown persons using grenades and mortars, some allegedly involving security force personnel.
There were no reported deaths as a result of unexploded ordnance or landmines laid in previous years by government or rebel combatants.
There were reports of killings, usually perpetrated by unknown persons, of individuals accused of sorcery, as well as killings of persons with albinism for body parts allegedly used in witchcraft. The killing of persons with albinism in particular appeared to be driven by a demand for body parts in neighboring Tanzania.
On July 23, an unidentified man strangled and ritually mutilated a 14-year-old girl by removing her front teeth in Muyinga Province. A mob then burned the man alive.
On September 10, 11 local youths killed and burned four persons accused of sorcery. Police arrested the youths amid protests from local inhabitants; by year's end none of the accused had been tried.
On September 10, also in Ruyigi, unidentified assailants killed and mutilated a girl with albinism and then cut off her hands and feet. Police investigation had produced no arrests by year's end.
On September 30, unknown attackers killed and cut off the arms and legs of a man with albinism in Ruyigi. Police investigation had produced no arrests by year's end.
On November 16, a six-year-old girl with albinism was killed in Ruyigi and her head and limbs removed. Armed attackers broke into the family's home and tied up the girl's parents before shooting her in the head. Police investigation had produced no arrests by year's end.
Despite a 2006 announcement by the president that local authorities would be held accountable for such killings, the perpetrators were rarely identified or prosecuted. On October 6, however, local police arrested and detained two persons in Gihogazi, Karuzi Province, for allegedly trafficking body parts of persons with albinism to Tanzania.
b. Disappearance
There were no confirmed reports of politically motivated disappearances. The Association for the Protection of Human Rights and Detained Persons (APRODH) reported that 64 detainees were missing from detention facilities during the year and that the 10 detainees missing from detention facilities in 2006 had all been killed. At year's end the authorities had not investigated these killings.
c. Torture and Other Cruel, Inhuman, or Degrading Treatment or Punishment
The constitution and law prohibit such practices; however, the UN, Human Rights Watch (HRW), and domestic nongovernmental organizations (NGOs) Ligue Iteka and APRODH reported that members of the security forces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8 killing of a woman in Ruyigi Province by members of the local commune; the May 29 killing of two persons in Ntega; and the August 18 killing of three persons in Kirundu Province. Despite a 2006 announcement by the president that local authorities would be held accountable for such killings, authorities took no action against the perpetrators.
b. Disappearance
There were no confirmed reports of politically motivated disappearances, and unlike in the previous year, there were no politically motivated kidnappings. The Association for the Protection of Human Rights and Detained Persons (APRODH) reported that no detainees were missing from detention facilities during the year. However, the whereabouts of the 10 detainees missing in 2006 were still unknown.
c. Torture and Other Cruel, Inhuman, or Degrading Treatment or Punishment
The constitution and law prohibit such practices, however, the UN, Human Rights Watch (HRW) and domestic nongovernmental organizations (NGOs) League Iteka and APRODH reported that members of the security forces beat and tortured civilians and detainees.
On August 17, in Bururi Province, an allegedly drunken policeman shot seven persons and injured two others in the Songa market in an attempt to bring order to a large unruly crowd. Authorities arrested the police officer, and, at year's end he was awaiting trial.
Throughout the year multiple credible sources reported that the security forces maintained illegal detention and torture centers across the country. The SNR facility reportedly used for torture of detainees and scheduled for closure in 2006 remained open.
Despite the lack of precise numbers, rape committed by security forces and FNL members continued. For example, in March in Bujumbura Rural Province, an FDN soldier raped a minor, according to the United Nations Integrated Office in Burundi (BINUB). On April 11, an FDN soldier raped a woman in Makamba Province, and on April 18, an FDN soldier raped a woman in Muyinga Province. In all three incidents, police arrested the soldiers, who were awaiting trial at year's end.
During the year courts tried and sentenced two FDN soldiers for rape and sentenced another to 20 years' imprisonment.
There were no developments regarding the 2005 rape of a woman by two men, including an FDN soldier, in Bujumbura, or the rape of a woman by a uniformed police officer in the Gihanga commune of Bubanza Province.
There were no developments in the 2005 beating of a man by the FDN while he was in detention for the beating of five brick masons by the FDN during the masons' detention.
On July 20, unknown perpetrators launched grenades at the homes of five politicians, injuring three. On July 28, in Bururi grenade attacks injured two individuals. Other grenade attacks were reported in Ngozi, Cibitoke, Kayanza, and Bujumbura Rural provinces. At year's end no arrests had been made for any of the grenade attacks.
Unlike in the previous year, there were no reports of injuries from unexploded ordnance or landmines laid in previous years by government and rebel combatants.
Prison and Detention Center Conditions
Prison conditions remained harsh and sometimes life threatening. Severe overcrowding persisted, and the Ministry of Justice reported that 7,594 persons were held in facilities built to accommodate 4,050 prisoners. According to government officials and human rights observers, prisoners suffered from digestive illnesses, dysentery, and malaria, and prisoners died as a result of disease. APRODH reported numerous cases of torture and abuse of prisoners and detainees.
Each prison had one qualified nurse and at least a weekly doctor's visit; however, prisoners did not always receive prompt access to medical care. Serious cases were sent to local hospitals. The International Committee of the Red Cross (ICRC) was the primary provider of medicines; the government distributed insufficient food in the main prisons and did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of politicians from all sides are refusing to draw lessons from the Rwandese tragedy which happened on our doorstep. They want to lead our country towards a similar tragedy. ...What has been referred to as 'the Minani crisis' and what is today referred to as 'the Premiership crisis'...are simple pretexts[119]
5.3 On the Brink of Catastrophe
The selection of a new Prime Minister followed a disturbing pattern. UPRONA wanted to nominate Aster Girukwigomba, but the seven small parties which made up the rest of the opposition imposed their own candidate, Antoine Nduwayo, a former Bagaza appointee to the Executive Secretariat of the Communauté Economique des Pays des Grands Lacs (CEPGL-- the EU-sponsored Great Lakes Area Economic Cooperation Organization)[120] Whether Antoine Nduwayo was a better or worse candidate than his rival is irrelevant. What mattered was that seven mini-parties, which together had polled 2.68 per cent of the popular vote in the legislative election of June 1993, were allowed to pick a Prime Minister of their own choice. Although the opposition parties were not uniformly made up of extremists, the extremists dominated the group, and the process clearly exemplifies the degree to which the mainstream political parties (and mainstream political opinion) had become their hostages.
These developments led the CNDD forces to renew their attacks on the government with an added sense of righteousness, as for instance CNDD Spokesman Jerome Ndiyo the day after Nduwayo had been named by the opposition as the new Prime Minister:
We have run out of all peaceful means. ...The international community has done absolutely nothing to protect the civilians who are massacred regularly. ...It is a self-defence strategy. ...We are fighting against the September 1994 Agreement which sets itself above the Constitution and we are fighting against some figures from within our party who have strayed and given moral backing to the signing of the Agreement[121] .
Fighting flared up all over the country: violent repression by the Army in Muyinga Province led to the flight of 25,000 Hutu refugees to Tanzania[122] ; armed clashes in the Kamenge suburb of Bujumbura involving the use of a tank on the Army side left six killed and two wounded; an ambush in Ruhororo commune (Ngozi Province) caused the Army to retaliate against the civilians, killing 30[123] The only international presence on this increasingly violent scene were 38 OAU observers who, as an Italian journalist commented 'only played a decorative role'[124]
On 1 March Prime Minister Nduwayo introduced his new cabinet which, given the circumstances surrounding its creation, was surprisingly moderate. Apart from a number of rather technical permutations between several Ministries (Lands, Communal Development, Agriculture) the main politically significant changes went in the direction of moderation. If Claudine Matuturu was reintegrated in the cabinet (as Minister for Resettlement), the former holder of the Ministry, extremist Libère Bararunyeretse, was out. So was fellow extremist Jean-Baptiste Manwangari who was replaced by Gabriel Sinarinzi as Minister of the Interior. The Ministry of Commerce was left without an appointee after Tutsi extremist Joseph Nzeyimana had been dismissed. The Prime Minister was aware that his cabinet might not please UPRONA's hardliners (and even more the fringe extremists from the seven allied small parties) when he declared, 'It is possible that many people will be disappointed by the new government because most of the members of the former team are still there'[125]
But the extremists had no intention of adopting a low profile. On 11 March Ernest Kabushemeye, Minister of Land and Mines and head of the small Rassemblement du Peuple Burundais (RPB), a political ally of FRODEBU within the government coalition, was shot dead. The murder was in fact quite a complex affair since it obviously had several motives. As Minister of Mines, Kabushemeye had been involved in the so-called 'Gold Wars'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Passage: A member of Burundi's small Muslim community, Zedi Feruzi studied at the University of Burundi. He taught History for several years at a Catholic secondary school in Bujumbura before entering the Burundian government in 2006 to work in the Ministry of Justice. His brother served as governor of Muyinga Province. Feruzi subsequently took the leadership of the Union for Peace and Development (UPD-Zigamibanga), a small party supported predominantly by Muslims, in opposition to President Pierre Nkurunziza. Feruzi himself was a vocal critic of Nkurunziza's ambition to stand for a third presidential term which sparked a political crisis after it was announced in April 2015.
On 23 May 2015, Feruzi was shot dead, together with his bodyguard, in a drive-by shooting in the Ngagara district of Bujumbura as he was returning home. He was buried in a Muslim cemetery in Bujumbura. Several thousand people attended his funeral. The murder was condemned by Ban Ki-moon, United Nations Secretary-General, and the United Nations Security Council. After his death other opposition politicians and activists went into hiding. They suspended talks with the Burundian government to protest the killing of Feruzi.
Question: What position did Zedi Feruzi hold before joining the Burundian government in 2006?
Answer: He taught History for several years at a Catholic secondary school in Bujumbura
Question: Who condemned the murder of Zedi Feruzi?
Answer: Ban Ki-moon, United Nations Secretary-General, and the United Nations Security Council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xml:space="preserve">
Please select all options.
Size: 350g
Grind: Whole Bean
Notify me when this product is available:
Coffee Info
Coffee category: Bright
Process: Washed
What to expect: We first purchased a natural processed coffee from this farm back in 2020 and this year we have opted for a washed option. Expect lots of fruity notes of orange and lemon with a slightly dry black tea body.
Farm Info
Producer: Zuberi Matsitsi
Region: Nyagishiru, Muyinga
Altitude: 1,600-1,750m above sea level
Varietals: Red Bourbon
Farm size: &lt;1 hectare on average
Nyagishiru is a newly developed washing station by a group that's known as Matraco or Matsitsi Trading Co (Mat-Tra-Co). They're also responsible for another washing station in Burundi called Businde. Nyagishiru washing station is located near the Ruvubu River, Buhinyuza Commune in the North East of Burundi. Nyagishiru is interesting because it's located in a province called Muyinga, where there is much less coffee production. The bulk of coffee production in Burundi comes from the Kayanza and Ngozi regions.
It's named after the beautiful nearby hills, pronounced [NNYA-GEE-SHE-ROO] and its focus is to find a home internationally for the coffee produced in this region. Matraco (Matsitsi Trading Co, the owner of the washing station) farms 7000 of his own trees on Nyagishiru Hill and has provided seedlings for the other 12 neighboring hills it collects cherry from in order to replace old, aged coffee trees. The washing stations producers have received a premium of 20% above the local market rate this season and Nyagishiru also pays its staff almost 60% above the rate for casual labor in Burundi. Nyagishiru has also provided funds for a school and health centre construction in the Muyinga Province.
While still in its infancy this washing station is professionally managed and has the potential to be one of the top washing stations in Burundi. It has 200 raised beds and uses a Mackinnon pulper. It has four fermentation tanks and two soaking/pre-floating tanks.
Washed coffees are fermented for 12 hours, in a traditional styling, where they're pulped at night, left in ceramic open-air tanks overnight, and cleaned and washed in the morning. They also go through a serpentine channel to sort and separate by density. They are then left for 20 days to dry on raised beds with consistent movement and rotations.
Burundi Coffee
Burundi is a small landlocked country at the crossroads of East and Central Africa, straddling the crest of the Nile-Congo watershed. Sandwiched between Rwanda, the Democratic Republic of Congo and Tanzania, Burundi has beautiful Lake Tanganyika for much of its western border.
It has an ideal terrain for coffee, with growing regions dispersed in the central and northern areas. Burundi is dominated by hills and mountains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Burundi – 10,000 Displaced by Floods Since Late April
The International Organization for Migration (IOM) reports that over 10,000 people were displaced from their homes after heavy rain and floods in several provinces of Burundi during the period 27 April to 02 May.
Floods struck in Muyinga Province on 27 April, displacing 109 people and damaging around 20 homes in Muyinga Commune.
Two days later heavy rain damaged 25 homes and displaced 43 people in Ruyigi Commune, Ruuyigi Province. During the same period, heavy rain damaged 20 homes and displaced 119 people in Bugarama Commune, Rumonge Province.
IOM adds that, as of early May, 9,492 people were still displaced after the flooding in Mutimbuzi Commune, Bujumbura Rural. Flooding first struck the area on 20 April after the Rusizi river and Lake Tanganyika overflowed. IOM said 2,373 homes were damaged or destroyed in the floods. Burundi’s Ministry of Security has distributed relief supplies, including food, to affected areas.
Social Media
https://twitter.com/Burundi_MonPays/status/1259842038452944896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Muyinga Province</t>
        </is>
      </c>
    </row>
    <row r="4" ht="24" customHeight="1">
      <c r="A4" s="2" t="inlineStr">
        <is>
          <t>Relation</t>
        </is>
      </c>
      <c r="B4" s="3" t="inlineStr">
        <is>
          <t>capital</t>
        </is>
      </c>
    </row>
    <row r="5" ht="24" customHeight="1">
      <c r="A5" s="2" t="inlineStr">
        <is>
          <t>Object</t>
        </is>
      </c>
      <c r="B5" s="3" t="inlineStr">
        <is>
          <t>Muyinga</t>
        </is>
      </c>
    </row>
    <row r="6" ht="500" customHeight="1">
      <c r="A6" s="2" t="inlineStr">
        <is>
          <t>Text</t>
        </is>
      </c>
      <c r="B6" s="3" t="inlineStr">
        <is>
          <t xml:space="preserve">transformation through the PADANE project. This project, which aims to strengthen value chains, increase production and promote economic resilience, is reshaping the livelihoods of many, including 35-year-old Nicitegetse Francine. Once a subsistence farmer, Francine has become a community leader, reflecting the wider impact of PADANE's efforts to address systemic agricultural challenges.
Francine, who lives on Gahekenya Hill in Mwakiro commune, grows maize, beans and cassava. For years, she has faced the same obstacles that keep many rural farmers in poverty: poor access to quality inputs, inclusive finance and limited land. These challenges left her with barely enough to feed her family, and any potential surplus to sell seemed out of reach. However, her encounter with sunflower farming through PADANE in recent years has been a turning point.
A crucial intervention
The PADANE project (Projet d'Appui au Développement Agricole pour la Nutrition et l'Entrepreneuriat) is focused on integrating smallholder farmers into sustainable, functioning agricultural value chains. Since its inception, PADANE has organised farmers into cooperatives, improved their access to quality inputs, and linked them to reliable markets.
This comprehensive approach ranges from expanding production capacity to creating jobs for youth, improving food security, and providing inclusive financing models for farmers previously excluded from credit systems. However, the most transformative element of PADANE, particularly for farmers like Francine, is its emphasis on value chain development. In a country dominated by subsistence farming, the project aims to change the agricultural landscape by linking farmers directly to buyers, processors and markets. For Francine, this has meant a new opportunity in sunflower farming, which is now a cash crop for many farmers in Muyinga Province.
The Rusaka Group: A game changer in market access
A central player in the sunflower value chain is the Rusaka Group, founded in 2018 by entrepreneur Rusaka David in Muyinga's Gasorwe commune. The company imports high-quality sunflower seeds, distributes them to cooperatives, and processes the harvested seeds into sunflower oil for sale in local and regional markets.
For Francine and other farmers, working with the Rusaka Group has been transformative. Prior to the group's involvement, smallholder sunflower farmers struggled with inconsistent buyers and uncertainty about whether there was even a market for their crop. By providing inputs such as seed in advance and guaranteeing purchases, the Rusaka Group established a reliable value chain from seed to sale.
With co-investment from PADANE, the Rusaka Group was able to build infrastructure, including crop collection points closer to farmers. This has streamlined the logistics of getting crops to market, increasing the company's annual purchases of sunflower seed from 80 tonnes to over 1,000 tonnes and securing a stable market for thousands of smallholder farmers.
The road to success hasn't been easy
Francine recalls years of struggling to secure inputs and selling crops at prices that barely covered production costs. 'We didn't know if our hard work would pay off,' she says. 'Every season felt like a gamble.'
Systemic problems such as fragmented supply chains, lack of access to credit and poor infrastructure compounded these difficulties, preventing farmers from reaching their potential. Even when yields increased, many struggled to find buyers, resulting in surplus crops going to waste.
PADANE's intervention was timely. By organising farmers into cooperatives such as Francine's Dutezimbere Umwimbu ('Let's Increase the yield'), the project created a structure that allowed small-scale producers to pool resources, buy inputs in bulk and negotiate better terms with buyers. 'PADANE's support changed everything,' says Francine. 'For the first time, we knew we could not only grow our crops, but also sell them at a fair price.'
The ripple effect of value chain development
Francine's cooperative has seen significant benefits.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2026-07-15T20:26:39Z</dcterms:modified>
</cp:coreProperties>
</file>