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63_sro_1" sheetId="1" state="visible" r:id="rId1"/>
    <sheet name="qid_13863_sro_2" sheetId="2" state="visible" r:id="rId2"/>
    <sheet name="qid_13863_sro_3" sheetId="3" state="visible" r:id="rId3"/>
    <sheet name="qid_13863_sro_4" sheetId="4" state="visible" r:id="rId4"/>
    <sheet name="qid_13863_so_1" sheetId="5" state="visible" r:id="rId5"/>
    <sheet name="qid_13863_so_2" sheetId="6" state="visible" r:id="rId6"/>
    <sheet name="qid_13863_so_3" sheetId="7" state="visible" r:id="rId7"/>
    <sheet name="qid_13863_so_4" sheetId="8" state="visible" r:id="rId8"/>
    <sheet name="qid_13863_support_1" sheetId="9" state="visible" r:id="rId9"/>
    <sheet name="qid_13863_support_2" sheetId="10" state="visible" r:id="rId10"/>
    <sheet name="qid_13863_support_3" sheetId="11" state="visible" r:id="rId11"/>
    <sheet name="qid_138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Every Single English-Speaking Country, Ranked
They all share the English language, but they’re not all equally interesting.
English-Speaking Countries, Ranked
Several countries list English as one of their official languages, but only 14 happen to speak it primarily.
These countries are scattered around the world, thanks to the British Empire colonizing as much land as it could. And while all these countries have unique attributes, they’re not all equal in beauty, attractions and, perhaps most importantly, quality of the food.
In other words, some are way more fun to visit than others. Here are all 14 English-speaking countries, ranked from least to most interesting.
14. Bahamas
Capital: Nassau
Best known for: White-sand beaches
Bottom Line: Bahamas
Look, there is no denying that the Bahamas are beautiful. The collection of islands just off the coast of Florida has long been a favored Caribbean getaway. There are miles and miles of white-sand beaches, great snorkeling spots and sunny weather.
But the country’s allure is also its downfall. Much of the country is focused solely on tourism, being plagued by gigantic and generic all-inclusive resorts and, worse, cruise ships of monstrous proportions.
You can find everything the Bahamas has in other Caribbean islands that have yet to become zombified by overtourism.
13. Saint Kitts and Nevis
Capital: Basseterre
Best known for: Beaches, luxury resorts
Bottom Line: Saint Kitts and Nevis
Unlike the Bahamas, Saint Kitts and Nevis are often overlooked by travelers because it's more of a luxury destination. Its exclusivity means that you definitely won’t run into the horrible masses you’ll encounter in other Caribbean countries. But it also means you probably can’t afford to vacation here.
The twin islands certainly have their looks going for them, especially as jungle-covered hills roll softly into the ocean. Fortunately, you’ll find similar landscapes in nearby countries without having to take out a second mortgage on your house to be able to go.
12. Nigeria
Capital: Abuja
Best known for: Nollywood, petroleum
Bottom Line: Nigeria
Nigeria is a country that does everything big. It has the largest population of Black citizens in any country on Earth, it has the second largest movie industry in the world, and it is considered the continent’s major tech hub. Its largest city, Lagos, is the 18th largest in the world, with a metropolitan population of 21 million people.
If you like big cities, by all means, visit Lagos. Just expect a ton of air pollution, horrible traffic and headache-inducing noise levels — which big city isn’t cursed with these issues? We’d recommend you skip the cities, and head to the country’s national parks, like Gashaka-Gumti National Park, many of which have impressively healthy elephant populations.
Then again, there are other countries in Africa that have larger and more diverse national parks.
11. Belize
Capital: Belmopan
Best known for: Belize Barrier Reef, Mayan Ruins
Bottom Line: Belize
The small Central American country of Belize stands out as the English-speaker in a region where Spanish dominates. It also has the second largest barrier reef in the world, dense jungles that hide Mayan ruins and decent beaches.
But Belize doesn’t earn a higher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but on your way to the top you would come across several attractions to make it worthwhile.
The Scenic Railway
If you are looking for a way to see most of the attractions that Saint Kitts and Nevis has to offer, then The Scenic Railway is the best way to go. Encircling the island, the tracks were laid from 1912 to 1926 to navigate through sugar plantations to the sugar factory in the capital city of Basseterre. Now a major attraction, it offers a 30-mile (3 hours) tour that takes you round the island to give you an opportunity to see its beauty.
Brimstone Hill Fortress National Park
The Brimstone Hill Fortress is a stunning example of colonial architectural beauty. Currently, under the protection of the Brimstone Hill Fortress National Park, it was built by the British to protect its colony against attacks from other European nations. Tagged a UNESCO World Heritage Site visitors can walk through its old wars and bunkers and see re-enactments of previous battles that occurred at the site.
The energetic and vibrant city is the capital of Saint Kitts and Nevis and the usual landing point of most tourist visiting the islands. The city is undoubtedly, one of the best places to spend your stay in Saint Kitts and Nevis and with its numerous attractions it might be quite tough to see the rest the of the nation. Go around the city, take in its stunning scenery and see all wonderful attractions.
Basseterre Walking Tour
You simply can’t talk about Saint Kitts and Nevis without mentioning its exotic beaches, the Islands are blessed with a surplus of them. Spread across the Islands, there are considered one of the top tourists’ attractions – there are usually so many activities going on at the beaches including snorkeling, swimming and beach sports. Some of the Island’s top beaches include Majors Bay, Sand Bank Bay and Turtle Beach.
St. Kitts Private Catamaran Tour
Best places to stay in Basseterre
Exceptional 10
$341 + Taxes
Marriott's St. Kitts Beach Club
Saint Kitts and Nevis tours featuring Basseterre
Are you sure you want to delete this tour?
Share Your Trips
© CountryPick 2019 -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Countries: Cook Islands, French Polynesia, Tokelau, United States (USA)
Country capitals and Some cities: Avarua, Papeete, Fakaof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St Kitts-Nevis Claims Canadian Visa Waiver To Make Comeback Soon
St Kitts and Nevis’s government is firmly optimistic that the Canadian Visa waiver will make a comeback once they allay the fears of the latter’s concerns with the country’s Federation Citizenship by investment programme.
Foreign Affairs Minister Mark Brantley states his Team Unity Government stays confident that the waiver, a previous offering purpose of the project, will be reinstituted.
“I think it is practical, in light of the fact that they denied it since they had certain particular concerns, it wasn’t a general strategy of… visa benefit renouncement for Canada. For sure the very day that they restricted the movement of our citizens, they allowed that benefit to Chile a country of… 17 million individuals, so unmistakably it wasn’t an issue of general arrangement, it was fairly a reaction by Canada to a particular concern and we realize what that worry is in connection to our CBI project and challenges there. So we’ve drawn in them,” the Minister in charge of St Kitts-Nevis Foreign Affairs said.
Referring to the laxing security apparatus, Canada reported in November 2014 that residents of St Kitts-Nevis would never again have the capacity to appreciate sans visa go to Canada.
The Canadian government office in Trinidad issued a scathing statement on November 22, 2014, expressing that with quick impact subjects of St Kitts and Nevis would require an interim occupant visa to go to Canada.
As per the Canadian government, the visa waiver was repealed because of worries about the issue of visas and character administration rehearses inside Basseterre’s citizenship by soliciting investment program for development purposes.
Last Friday, Prime Minister Dr Timothy Harris unveiled new changes to the citizenship by speculation program at a private conference amidst his administration and service providers in St Kitts.
Harris laid out about two dozen changes to the CIP and made reference to a well thought off association with the United States, the United Kingdom and the European Union who intend to support the programme, provided additional security measures are put in place.
Lawyer General Vincent Byron has additionally been talking about the CBI changes.
“As we can now rethink and redo the framework and let our administration suppliers, our specialists abroad know, and give them that certainty… We are centered around guaranteeing that we can reliably have a turnaround of 90 days or less all the while… also, we will keep on working on our system to ensure that the greater part of our partners get effective administration, And that we don’t in any capacity come back to the time when we had reactions being leveled at the unit… we have enhanced the staff. We have acquired new people, individuals with more experience and reinforced the staff extensively, and we will keep on doing so,” he stated.
With the recent warm overture by the Canadian government, St. Kitts &amp; Nevis Citizenship programmes have been chugging along in full speed with the hopes of much friendlier relations over the horizon.
by http://citizenlane.ch/
A post by Jennifer Roberts (5 Posts)
Jennifer Roberts is author at LeraBlog. The author's views are entirely their own and may not reflect the views and opinions of LeraBlog staff.
Tags: Canadian government, Canadian Visa waiver, visa benefit renouncement
What’s the difference between Civil Liberties and Civil Rights?
Moroccan Wall – The Berm of Western Sahara
The Dark Sides of Obamacare
Sony Leaks Reveal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urd Speaks Out On Government
Ms Marcella Liburd – St. Kitts – Nevis
Photo By Erasmus Williams
Basseterre, St. Kitts – Nevis
June 18, 2009 (CUOPM)
Former Speaker of the St. Kitts and Nevis National Assembly, Ms. Marcella Liburd has warned against giving political power to those who control the economy, scoffed at suggestions by the opposition People’s Action Movement (PAM) that during its Kennedy Simmonds-led administration from 1980 to 1995 the people of St. Kitts “had more money in their pockets” and highlighted the achievements of the ordinary citizen under the current Labour Government of Prime Minister Hon. Dr. Denzil L. Douglas.
“I believe some of them (ordinary people) will have to go look in their pants and shake them out and see if the money stick in it, because PAM trying to fool you. But don’t let them fool you, because it is only now since this Labour Government has been in office that ordinary people have house, over 2,500 of them. How they are going to get house without money? It is only since Labour is in office that ordinary people have land. How are they going to get the land without money,” said Liburd at a political meeting in Lime Kiln, West Basseterre last Sunday.
Ms. Liburd told thousands that it was only under the Denzil Douglas Labour Administration that students of all political affiliation can pursue university or college education.
“It’s only under this Labour Government that your children can go on to college and they need money to go on to college. Look at the hundreds of parents going off all over the world to attend the graduation or commencement exercises of their children and grandchildren,” said Ms. Liburd, adding: “Some of them have never been to the US in their life. They told me it’s the first time are going to the United States is when they left to go to their sons or daughters graduation. It takes money to go there.”
She reiterated that it was this Labour Government that has made it possible for the ordinary people in St. Kitts and Nevis to own shares in Cable &amp;Wireless and in National Bank.
“You never had that before. Don’t let them fool you. The ordinary people of this country are better off under Labour. They have more money under Labour because they could invest it in house, in land, in their children’s education and in other various investments,” said Liburd, the Labour Party’s candidate to replace the retiring Hon. Dwyer Astaphan in Central Basseterre.
The former national netballer and educator also made reference to the number of vehicles owned by young and ordinary people in St. Kitts.
“What they buy them with? Stones? More money is in this country now between 1995 and this period than ever before. If you want any more evidence of this, check out their big business friends and look at the reports. They ain’t hiding and they forget to check their own reports,” she stated.
Ms. Liburd said the financial reports from the several business houses in St. Kitts indicate that it is only during the present Labour Party Administration that they have made the most money in their business life.
“It is their reports that say so. It is under this Labour Government they say they are making more money than they made under PAM than they ever made in their life. So how it is that under a PAM Government, they never made this kind of money. If PAM is saying there was more money in people’s pockets during their time in office, then where is the money? Where the money was? Business people now saying they are making more money now than they ever make in their life. So don’t let anybody fool you. More money now under Labour that PAM ever would dreamed of. They are far better now with Labour that they did under PAM,” Ms. Liburd said.
“Why are they trying to remove the Labour government? Ask yourself a question and see if it makes sense to their business that is making more money under this Labour Government than they were making under a PAM Government. But still they want to put back in PAM. They don’t want Labour to win. That does not make any sense,” said the lone female candidate in the upcoming election.
“So it ain’t about nothing to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HomeBARBADOSLOCAL EXPERTS URGE GOVERNMENT TO HALT PLANS FOR CONSTRUCTION OF A NEW BASSETERRE HIGH SCHOOL ON THE AQUIFER
LOCAL EXPERTS URGE GOVERNMENT TO HALT PLANS FOR CONSTRUCTION OF A NEW BASSETERRE HIGH SCHOOL ON THE AQUIFER
The new Basseterre High School will contaminate our drinking water
November 26, 2018 BARBADOS, LEEWARDS, ST.KITTS-NEVIS
Any attempt to construct a new Basseterre High School on the Royal Basseterre Valley Aquifer would be “risky, careless, reckless and downright irresponsible”, these were the words of Mr. Victor Williams, respected architect, businessman and former Chair of the Development Control and Planning Board of St. Kitts from 2003-2015. Mr. Victor Williams was part of a two member panel with Dr. Patrick Martin, physician and former Chief Medical Officer in the federal government from 2004 to 2016. They were interviewed by host Juni Liburd on the “Issues” programme broadcasted on Freedom FM this past Friday, November 23, 2018.
The interview took place in the context of recent statements that were made by the Honourable Sean Richards, Deputy Prime Minister and Minister of Education that plans to construct the school on the Aquifer were “ongoing” and “construction would begin before the end of 2018”. The Minister of Education’s statements have been reinforced by “breaking news” articles published by the St. Kitts-Nevis Times on Thursday this past week purporting that the government of St. Kitts and Nevis was poised and ready to build the new Basseterre High School facility at the controversial location. The St. Kitts-Nevis Times has also circulated aerial pictures of the cleared site and what it claims to be video and pictures of the design plans for the school.
Both experts, with over 70 years of experience between them, are appalled at the complete lack of procedural propriety or transparency in the way that the Harris administration is proceeding with plans. “It is giving me nightmares”, stated Mr. Williams, frankly. While both professionals indicated that they are “in full support” of construction of a new school for the Basseterre High, they stated categorically that they cannot support the process that is currently being taken, and process, they emphasize, determines outcome. “The process to select the best site cannot be supported; the process to select the [Barbados-based] design team Innotech Services Ltd. as the main contractor cannot be supported; the process for financing is questionable; the level of transparency is questionable; and the apparent absence of good governance is questionable”, said Mr. Williams emphatically. “I have some major and serious concerns,” says Mr. Williams who is an alumnus of the Basseterre High School and has been one of its foremost and biggest benefactors. “I have major concerns about the enormous risk posed to the aquifer if the site is used; the irreparable damage that can be done to our largest water source which is already under threat; our history of maintenance or lack thereof; the status of the environmental impact assessment; the provision of access to critical documents; the status of tendering for the project and the project schedule.”
The construction of the Basseterre High School has been a hot button issue for several years, particularly since the Team Unity administration has declared since coming to office its intention to pursue its construction on the sacred, protected site of the Basseterre Valley Aquifer which supplies 2.5 million gallons of water per day to over 50 per cent of the population of St. Kitts and over 100 per cent of the water to the areas of the South East Peninsula, Frigate Bay, Bird Rock and environs.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2015, the 31st iteration of these month-long exercises, took place in two phases: first in Saint Kitts and Nevis and then in Belize. U.S military personnel trained with their counterparts from 18 other nations, including Grenada, Guyana, Haiti, nations from the Greater Caribbean, Mexico, and even overseas partners like the Kingdom of the Netherlands and the United Kingdom (which both have territories in the Caribbean). Caribbean multinational agencies also present included the Regional Security System (RSS), the Regional Intelligence Fusion Center (RIFC), and the CARICOM Implementation Agency for Crime and Security (IMPACS), among others. According to SOUTHCOM, the exercises were aimed at strengthening “the capacity of Caribbean nations to respond to natural disasters, humanitarian crises and counter transnational organized crime.”
There have been several reports that enumerate and explain the nature of the exercise. For example, off the coast of Belize, the navies from Belize, Mexico and the United Kingdom carried out a simulated vessel boarding, search, and seizure operation. Mexican naval personnel from the Mexican Navy ship ARM Independencia, travelling in an interceptor boat, boarded the British vessel the HMS Severn and “simulated [the] arrests of a group of merchant mariners who tried to resist.” Other exercises included crowd control, safety techniques like clearing buildings, and gunnery with a 50-caliber
Members of the Dominican Navy participate in .50 cal exercises aboard a USCG Cutter. (Source: USCG)
machine gun. A June 10 video posted in the Coast Guard Compass, the official blog of the U.S. Coast Guard, shows USCG personnel aboard a patrol boat from Grenada, explaining various techniques to their counterparts regarding how to understand the sea states and navigate effectively as they pursue a suspicious vessel.
In addition to praise from SOUTHCOM, the exercise has enjoyed the public endorsement and support from various Caribbean governments. For example ZIZ News, a Saint Kitts news agency, quoted Captain Kayode Sutton of the St. Kitts and Nevis Defence Force as saying, “the support from the government [in Basseterre] has been tremendous… Mr. Osbert DeSuza, the Permanent Secretary in the Office of the Prime Minister… visited the Exercise Control Centre and he received a brief as to what is going on for the entire exercise, the training, all the exercises that are going on right now.” Meanwhile, Guyana deployed its navy’s flagship, the GDFS Essequibo, to the exercise’s maritime phase, highlighting Georgetown’s commitment to display the best it has to offer to operate along its regional allies.
How to Determine Success?
During the TRADEWINDS 2015 opening ceremony in Saint Kitts, Lt. Col. Patrick E. Wallace, commander of the
Lt. Col. Wallace addresses partner nations as part of the 2015 Opening Ceremonies (Source: SOUTHCOM)
St. Kitts and Nevis Defense Force, declared, “I stress that the knowledge and skill that comes from this exercise is essential … However, just as important, is the strengthening of multi-nation
Mexico’s ARM Independencia. The vessel participated extensively in this year’s TRADEWINDS exercise.
nating with each other will be similarly successful in real life-or-death situations. As one retired Colonel from the Peruvian military told me, “ultimately, the only way to know if an exercise is successful is if you test the lessons in real life.”
Making a multinational exercise successful so it can be properly applied in the real world includes coming up with realistic scenarios, as explained to this author by John Cope, a Senior Research Fellow at the Institute for National Strategic Studies at the National Defense University. He suggests that what’s needed are “players (other than the US) had a major role in shaping the exercise scenario and the organization of the event so that the exercise emphasizes what they see as their needs rather than what the US/SOUTHCOM thinks are their needs, also the non-US players assume important positions in the structure of the exercise.”
A SOUTHCOM press release announcing the beginning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ited Kingdom) Hamilton Bermuda BMU
(Kingdom of the Netherlands)[43] 12,093 Kralendijk Boneiru BES
(United Kingdom) Road Town British Virgin Islands VGB
Canada Ottawa Canada CAN
(United Kingdom) George Town Cayman Islands CYM
Clipperton Island (France) 0 — Île de Clipperton CPT
Costa Rica San José Costa Rica CRI
Cuba Havana Cuba CUB
(Kingdom of the Netherlands) Willemstad Kòrsou CUW
Dominica Roseau Dominica DMA
Dominican Republic Santo Domingo República Dominicana DOM
El Salvador San Salvador El Salvador SLV
Federal Dependencies of Venezuela
(Venezuela) 2,155 Gran Roque Dependencias Federales de Venezuela VEN-W
(Kingdom of Denmark) Nuuk Kalaallit Nunaat/Grønland GRL
Grenada St. George's Gwinàd GRD
(France) Basse-Terre Gwadloup GLP
Guatemala Guatemala City Guatemala GTM
Haiti Port-au-Prince Ayiti/Haïti HTI
Honduras Tegucigalpa Honduras HND
Jamaica Kingston Jumieka JAM
(France) Fort-de-France Martinique/Matinik MTQ
Mexico Mexico City México MEX
(United Kingdom) Plymouth,
Brades Montserrat MSR
Nicaragua Managua Nicaragua NIC
(Venezuela) 491,610 La Asunción Nueva Esparta VEN-O
Panama Panama City Panamá PAN
(United States) San Juan Puerto Rico PRI
(Kingdom of the Netherlands) 1,537 The Bottom Saba BES
San Andrés and Providencia
(Colombia) 77,701 San Andrés San Andrés COL-SAP
(France)[44] [45] 7,448 Gustavia Saint-Barthélemy BLM
Saint Kitts and Nevis Basseterre Saint Kitts and Nevis KNA
Saint Lucia Castries Sainte-Lucie LCA
(France) 29,820 Marigot Saint-Martin MAF
(France) Saint-Pierre Saint-Pierre-et-Miquelon SPM
Saint Vincent and the Grenadines Kingstown Saint Vincent and the Grenadines VCT
(Kingdom of the Netherlands) 2,739 Oranjestad Sint Eustatius BES
(Kingdom of the Netherlands) Philipsburg Sint Maarten SXM
Trinidad and Tobago Port of Spain Trinidad and Tobago TTO
(United Kingdom) Grand Turk (Cockburn Town) Turks and Caicos Islands TCA
United States Washington, D.C. United States of America USA
(United States) Charlotte Amalie US Virgin Islands VIR
Natural characteristics
See main article: Geography of North America.
North America occupies the northern portion of the landmass generally referred to as the New World, the Western Hemisphere, the Americas, or simply America (which, in many countries is considered as a single continent[46] [47] [48] with North America a subcontinent).[49] [50] [51] North America is the third-largest continent by area, following Asia and Africa.[52] [53] North America's only land connection to South America is at the Isthmus of Darian/Isthmus of Panama. The continent is delimited on the southeast by most geographers at the Darién watershed along the Colombia-Panama border, placing almost all of Panama within North America.[54] [55] [56] Alternatively, some geologists physiographically locate its southern limit at the Isthmus of Tehuantepec, Mexico, with Central America extending southeastward to South America from this point.[57] The Caribbean islands, or West Indies, are considered part of North America.[50] The continental coastline is long and irregular. The Gulf of Mexico is the largest body of water indenting the continent, followed by Hudson Bay. Others include the Gulf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ivates residents and visitors alike with its vibrant lifestyle as well as its balmy beaches, pulsing nightclubs, globe-spanning restaurants, and world-class museums. Once you set foot in this city, you may never want to leave.
Day 1 : San Juan, Puerto Rico
Day 2 : Jost Van Dyke (British Virgin Islands)
Jost Van Dyke, four miles long, is truly known as the ‘barefoot island’. The smallest of the British Virgin Islands, it is known as a popular destination for yachts and is celebrated for its casual lifestyle, protected anchorages, fine beaches and beachfront restaurants and bars. The island has fewer than 200 inhabitants and they are widely known as a welcoming people. The island’s name conjures up its rich, colorful past. Jost Van Dyke is said to have been named for an early Dutch settler, a former pirate. At Great Harbour, Little Harbour, and White Bay there are safe, protected bays and pristine beaches shaded with coconut palms and seagrape trees. Discover inviting shops selling local treasures, restaurants, and bars. ‘The Painkiller’, one of the Caribbean’s most popular drinks, originated at the Soggy Dollar Bar.
Foxy’s and Gertrude’s in White Bay are renowned for drinks made with the island’s famous rum, frosty beers, and tales of pirates and sunken treasure. Explore Jost Van Dyke’s history in the vegetation-covered ruins of centuries-old sugar mills, or on the old trails that crisscross the island. Revel in the natural beauty of the pristine, untouched beaches. Hike up to the highest spot on the island, Majohnny Point, and take in a stunning 360 degree view of the Caribbean. Relax in the natural ‘bubble pool’, a popular tourist attraction. Jost Van Dyke conjures up images of what the British Virgin Islands may have looked like many years ago.
Day 3 : St. Kitts (Basseterre), Saint Kitts and Nevis
St. Kitts verdant volcanic slopes rise from crystal clear Caribbean waters, promising a land of escape, relaxation and rejuvenation. A place for ‘limin’ – the local word for kicking back, Caribbean style, you’ll be welcomed to an island paradise blessed with swarming reefs, hidden white-sand beaches, and irresistible shallow seas. Bigger sibling to nearby Nevis, St. Kitts is a place of unrestrained natural beauty. Soak up the dreamy Caribbean bliss, or explore sprawling island rainforests, teeming with hummingbirds and the distant sounds of waterfalls, as you walk the island’s vine-tangled paths. A ride on Basseterre’s scenic sugar train is a rumbling, immersive journey through the heart of this Caribbean island of culture and vivid unspoiled scenery. Carriages that once transported crops of sugar cane to the city sweep around long curving bends, revealing a spectacular introduction to St. Kitts.
The landscapes here are beautiful, and things are no less spectacular offshore, where glorious crystalline waters invite you to dive with turtles, and explore doomed wrecks like the River Taw ship – which has now exploded with marine life. In Basseterre itself, stop off to see the pea-green Berkeley Memorial clock, which stands in the Circus, surrounded by busy St. Kitts life. Independence Square is also waiting among the city’s charming Georgian buildings. Renamed from Pall Mall on the 19th of September 1983 – to celebrate the island’s independence – the pretty square gravitates around a colourful burbling fountain, and has a dark history, as a former slave market. Wary canons watch out over the waves far below at Brimstone Hill Fortress, a site of significant history, which dates back to 1690. Known as the ‘Gibraltar of the West Indies’ due to its importance at the heart of the British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5: At Sea
Day 6: Milford Sound, New Zealand – Doubtful Sound, New Zealand
Day 7: Oban (Stewart Island), New Zealand
Day 8: Dunedin, New Zealand
Day 9: Akaroa, New Zealand
Day 10: Kaikoura, New Zealand
Day 11: Picton, New Zealand
Day 12: Wellington, New Zealand
Day 13: Napier, New Zealand
Day 14: Gisborne, New Zealand
Days 15 – 16: Tauranga, New Zealand (overnight)
Day 17: Bay of Islands, New Zealand
Days 18 – 19: Auckland, New Zealand – Disembark ship
Day 20: Fly Auckland, New Zealand to UK
Luxury Cape Horn &amp; Strait Of Magellan
Days 1 – 3: Fly UK to Buenos Aires, Argentina
Day 4: Buenos Aires, Argentina – Embark Oceania ship
Day 5: Montevideo, Uruguay
Day 6: Punta Del Este, Uruguay
Day 8: Puerto Madryn, Argentina
Day 10: Port Stanley, Falkland Islands
Day 12: Ushuaia, Argentina
Day 13: Cape Horn, Chile (scenic cruising)
Day 14: Punta Arenas, Chile
Days 15 – 16: Chilean Fjords (scenic cruising)
Day 17: Puerto Chacabuco, Chile
Day 18: Puerto Montt, Chile
Day 20: Santiago ((San Antonio), Chile – Disembark ship and fly to UK
Luxury Barbados &amp; Exotic Caribbean
Days 1 – 5: Fly UK to Bridgetown, Barbados
Day 6: Bridgetown, Barbados – Embark Seabourn Odyssey
Day 7: Saline Bay, Mayreau, St. Vincent and the Grenadines
Day 8: Roseau, Dominica
Day 9: Basse-Terre, Guadaloupe
Day 10: Gustavia, St. Barthelemy
Day 11: Basseterre, St. Kitts and Nevis
Day 12: Great Harbour, Jost van Dyke, British Virgin Islands
Day 13: Philipsburg, St. Maarten
Day 14: Carambola Beach, St. Kitts and Nevis
Day 15: Road Bay, Anguilla
Day 16: St. Johns, Antigua and Barbuda
Day 17: Terre-de-Haut, Iles des Saintes, Guadeloupe
Day 18: Castries, St. Lucia
Day 19: Port Elizabeth, Bequia, St. Vincent and the Grenadines
Day 20: Bridgetown, Barbados – Disembark ship and fly to UK
Luxury Mediterranean Wonders
Days 1 – 2: Fly UK to Barcelona, Spain
Day 3: Barcelona, Spain – Embark Riviera
Day 4: Palma De Mallorca, Spain
Day 5: Provence (Marseille), France
Day 6: Monte Carlo, Monaco
Day 7: Antibes, France
Day 8: Cinque Terre (La Spezia), Italy
Day 9: Florence/Pisa (Livorno), Italy
Days 10 – 11: Rome (Civitavecchia), Italy – Disembark ship
Day 12: Fly Rome, Italy to UK
Day 1 : Vancouver, Canada
Vancouver is a delicious juxtaposition of urban sophistication and on-your-doorstep wilderness adventure. The mountains and seascape make the city an outdoor playground for hiking, skiing, kayaking, cycling, and sailing—and so much more—while the cuisine and arts scenes are equally diverse, reflecting the makeup of Vancouver’s ethnic (predominantly Asian) mosaic. Vancouver is consistently ranked as one of the world’s most livable cities, and it’s easy for visitors to see why. It’s beautiful, it’s outdoorsy, and there’s a laidback West Coast vibe. On the one hand, there’s easy access to a variety of outdoor activities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2026-07-15T20:26:40Z</dcterms:modified>
</cp:coreProperties>
</file>