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o_1" sheetId="5" state="visible" r:id="rId5"/>
    <sheet name="qid_13909_so_2" sheetId="6" state="visible" r:id="rId6"/>
    <sheet name="qid_13909_so_3" sheetId="7" state="visible" r:id="rId7"/>
    <sheet name="qid_13909_so_4" sheetId="8" state="visible" r:id="rId8"/>
    <sheet name="qid_13909_support_1" sheetId="9" state="visible" r:id="rId9"/>
    <sheet name="qid_13909_support_2" sheetId="10" state="visible" r:id="rId10"/>
    <sheet name="qid_13909_support_3" sheetId="11" state="visible" r:id="rId11"/>
    <sheet name="qid_13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Indonesia, Russia
Country capitals 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 xml:space="preserve">
Mayotte is a French overseas territory, but it is not part of the Schengen Zone and, as such, applies its own visa policy. While French and European passport holders can reside for an unlimited period, many other nationalities can remain for 3 to 6 months.
The modern terminal at Dzaoudzi–Pamandzi International Airport.
On approach to Dzaoudzi–Pamandzi International Airport.
All flights into Mayotte arrive at Dzaoudzi–Pamandzi International Airport (IATA: DZA) which is located on the smaller island of Petite-Terre, a short barge ride east of the main island of Grande-Terre.
The airport serves as the base for Ewa Air, the small, local airline which provides (expensive) connections to the neighbouring countries of Comoros, Madagascar, Mozambique and Tanzania.
Ewa Air and Air Austral at Dzaoudzi–Pamandzi International Airport.
The following airlines provide scheduled services to/ from Mayotte:
AB Aviation – flies to/from Anjouan, Moheli, Moroni
Air Austral – flies to/from Paris–Charles de Gaulle, Saint-Denis de la Réunion
Air Madagascar – flies to/from Antananarivo, Antsiranana, Majunga
Ewa Air – flies to/from Anjouan, Antsiranana, Dar es Salaam, Majunga, Moroni, Nosy Be, Pemba (MZ)
Kenya Airways – flies to/from Nairobi–Jomo Kenyatta
Shared mini-vans and taxis connect the airport with the barge at Dzaoudzi wharf for a few Euro’s.
I was very fortunate to see one of just three cruise ships which call at Mayotte each year – the MV Silversea Whisper.
A grand total of three cruise ships call at Mayotte each year, you can check the schedule here. My stay coincided with the arrival, on the 7th of April, of the MV Silversea Whisper.
There are no public buses on Mayotte! As you drive around the island, you’ll have the opportunity to pick up many appreciative locals as everyone hitch-hikes.
Shared taxis are available on Petite Terre and Grande Terre with fares within Mamoudzou costing €1.10. Beyond Mamoudzou, fares to neighbouring villages cost €1.30.
Financed by the European Union, the Karihani Barge docked at Mamoudzou.
Inter-island barges connect the two islands of Petite Terre and Grande Terre, carrying passengers and vehicles. With a crossing time of 20 minutes, barges depart on the half hour and operate seven days a week as per the following schedule:
Every half hour from 05h30 to 20h00
Every hour from 20h00 to 00h00
Every 1/2 hour of 06h00 à 20h00
Sunday and public holidays
Every half hour from 7h00 to 20h00
On board the Karihani barge.
Fares are charged only when departing from Mamoudzou, with the passenger fare costing € 0.75, while a car costs €15.
My rental car on the inter-island ferry.
The best way to maximise your time on Mayotte is to rent a car from one of the agents at the airport. The supply of cars on Mayotte is limited so it’s best to book well in advance. Once you have your car, your first drive will be to the inter-island ferry which connects Petite Terre to Grande Terre.
The license plate of my rental car bearing the Mayotte department number of 976.
The following agents (who speak partial English) have branches at the airport and also in downtown Mamoudzou:
Budget Car Rental (Tel: +262 269 61 66 16)
Europcar (Tel: +262 269 61 72 72)
Garcia Car Rental (Tel: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7th century and possibly existed in Ancient Egypt.
I filmed the following video in the village of Sada, which shows one confident player claiming victory over his opponent.
Originally introduced from Madagascar, the Common Brown Lemur is widespread on Mayotte.
The Common Brown Lemur, originally from Madagascar, was introduced by humans prior to European colonisation and is found throughout Mayotte, in both urban and rural areas (these photos were taken in the town of M’zouasia). A sizeable population can be found on N’Gouja beach, on the south coast.
Lemurs are very inquisitive creatures which allows for excellent photography as they pose for the camera.
Lemurs normally live in groups of 5 to 12 and are active during the day and early evening. One evening I watched a parade of 10 lemurs tight-rope walking along the length of a power line in Boueni. Lemurs are by nature, inquisitive creatures which makes it easy to photograph them as they’ll come to investigate you.
A juvenile Common Brown Lemur – even more inquisitive than the parents.
Like many parts of mainland Africa and Madagascar, Mayotte is home to towering baobab trees. These giants of the natural world are omnipresent on Mayotte where they line most beaches. The Baobab originated from sub-Saharan Africa but nowadays is found all over the tropical and sub-tropical parts of the Africa, always in dry places as it does not tolerate humidity.
A towering Baobab tree on Sakouli beach.
The largest Baobab on Mayotte can be found on Musicale beach and has a trunk circumference of 28 m.
The large fruit of the Baobab tree is used by locals to make fruit juice which has a citrus flavour.
The tree produces a large, pendulous fruit which can grow up to 20 to 30 cm in length. The pulp of the fruit is edible and can be eaten out of hand or diluted in water to make a refreshing drink, which can easily be found on restaurant menus.
The Euro (€).
The official currency of Mayotte is the Euro (€), with €1 currently (June 2019) worth US$1.11.
Several French banks in downtown Mamoudzou provide ATM’s. Outside of the capital, there are very few ATM’s, and most businesses only accept cash or cheques (from French banks) which are still in wide-spread use in the French world.
Mayotte is not cheap! It’s a mystery why a glass of freshly squeezed juice, made from abundantly available, local, tropical fruit should cost €7!
Sample costs:
Cappuccino at Caribou Hotel: €3 (US$3.36)
Fresh Fruit Juice at Caribou Hotel: €7 (US$7.84)
Car hire (compact car per day): €75 (US$84)
Litre of fuel: €1.34 (US$1.50)
Salad at Caribou Hotel: €15 (US$16.80)
Main course at Caribou Hotel: €27 (US$30.24)
Dessert at Caribou Hotel: €7 (US$7.84)
Room in a budget hotel (Airbnb apartment): (US$80)
Room in a mid-range hotel (Maharajah Hotel): €144 (US$160)
The ‘Place Mariage’ is the prettiest part of downtown Mamoudzou, offering boutiques, travel agents and electronics shops.
Mamoudzou is a charmless, soulless capital which offers little of interest for the visitor. With chaotic streets full of litter, a few hours would be enough to explore the small downtown area, the waterfront and the central market. There’s no reason to stay in town unless you’re here on government duties or for business.
Like their African sisters, the Mahorais woman wear colourful clothing made from African wax printed fabrics.
The main street, the Rue du Commerce, is lined with shops selling cheap Chinese products, with the occasional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of the Anti-vector Fight [unit] to the 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2026-07-15T20:26:40Z</dcterms:modified>
</cp:coreProperties>
</file>