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43_sro_1" sheetId="1" state="visible" r:id="rId1"/>
    <sheet name="qid_13943_sro_2" sheetId="2" state="visible" r:id="rId2"/>
    <sheet name="qid_13943_sro_3" sheetId="3" state="visible" r:id="rId3"/>
    <sheet name="qid_13943_sro_4" sheetId="4" state="visible" r:id="rId4"/>
    <sheet name="qid_13943_so_1" sheetId="5" state="visible" r:id="rId5"/>
    <sheet name="qid_13943_so_2" sheetId="6" state="visible" r:id="rId6"/>
    <sheet name="qid_13943_so_3" sheetId="7" state="visible" r:id="rId7"/>
    <sheet name="qid_13943_so_4" sheetId="8" state="visible" r:id="rId8"/>
    <sheet name="qid_13943_support_1" sheetId="9" state="visible" r:id="rId9"/>
    <sheet name="qid_13943_support_2" sheetId="10" state="visible" r:id="rId10"/>
    <sheet name="qid_13943_support_3" sheetId="11" state="visible" r:id="rId11"/>
    <sheet name="qid_139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some oil and gas potential and governments have raised electoral expectations over recent years that standards of living will rise on the back of resource development.
The Philippines, Vietnam, Cambodia, Thailand and Malaysia had intended to bolster their bottom lines through yet-to-be-developed offshore oil and gas reserves.
Brunei already has a world-class and well-established oil industry, while East Timor, Papua New Guinea, Myanmar and Indonesia have developed their industries in fits and starts.
However, for the most part, these countries have failed to capitalise on promising exploration results amid protracted negotiations with oil companies, territorial disputes between neighbours, insufficient infrastructure and heated debate over environmental concerns.
Additionally, fracking is overhauling the entire oil and gas industry, leading to substantially reduced oil prices, and this is potentially rendering uneconomical the costly development of limited resources in smaller countries.
Pricewaterhouse Coopers has estimated that fracking – where fluid is pumped into rock formations, widening the cracks and allowing for increased flow of oil and gas – would restrict oil prices by up to 40 per cent of their potential by 2035.
This could put prices at below $90 a barrel, which would benefit users, while undercutting producers.
Oil is currently trading at about $100 a barrel, down from its all-time high of $145 a barrel struck in July 2008. Back then, many in the industry thought the US was poised to run out of the precious commodity, but fracking-based forecasts predict the US will be the world’s largest oil producer by 2017.
Fracking in the US has also led to an oversupply of liquefied natural gas, resulting in price falls of more than a third between 2008 and 2012. Major energy producers like Australia, Canada and Russia are following the US lead with oil and gas once trapped in shale deposits now being accessed and fields once thought spent being re-opened.
As a result, politically difficult countries like Cambodia East Timor and Papua New Guinea are becoming much less attractive than they were five years ago when the price of oil was at its peak.
East Timor has an added dilemma. Yesterday an agreement with Australia expired, and Dili must decide whether to proceed with construction of an LNG processing plant with project operator Woodside Petroleum and the development of the Greater Sunrise field, under a revenue-sharing agreement with Australia.
The sticking point is Dili wants the plant built on East Timorese soil, while Woodside argues that this is neither economically viable nor technically advisable, and it would prefer to see the processing plant built on a floating pontoon.
East Timor can then opt out and under international law claim the entire area within the exclusive economic zone for itself. But finding another partner could prove difficult, given weak market prices and the damage East Timor would do to its own business reputation by reneging on the deal.
“Timor-Leste’s issues re Woodside are bigger than just immediate revenue access,” Kingsbury said. “At stake are not just that issue, which may be able to be addressed later with a different partner, perhaps, but that over Timor-Leste’s sovereignty and maritime boundaries.”
Turning positive exploration results from the Gulf of Thailand into a thriving commercial industry has also proved difficult amid maritime border disputes and control over oil acreages between Cambodia and Thailand.
The two countries signed a memorandum of understanding for joint management of the Overlapping Claims Area (OCA) in 2001. A joint working group held talks until 2007, and two years later management of the OCA was put on hold by Thailand.
Secret talks have continued in recent years, but according to Pavin Chachavalpongpun, the lead researcher for political and strategic affairs at the ASEAN Studies Centre in Singapore, the OCA is a “very politically unpopular issue” in Thailand, and that compromise carries serious political risk. “I think an agreement on the street level is something that’s not palatable to the Thai public. Preah Vihear needs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Timor, unknown to the world, closed off in a stagnating fascist-colonialism for 450 years, without overt political activity until April 27, 1974, should be able to defy the geo-political realities of its surroundings and reach a level of political maturity that has taken similar movements in Africa or Asia decades to achieve. This unique experience is as part of the totality of the world-wide colonial revolution, which alone explains the political phenomenon we are now witnessing 400 miles north of Darwin.
Javanese and Chinese traders made the first known contact with Timor from about 1000 AD onwards to barter goods for sandalwood, a semi-parasitic highly perfumed white wood tree in great demand in the region and particularly China. Timor was literally covered with the precious wood. It was thus one of the "spice islands", attracting the Portuguese, who established a trading station in Molluca in 1511. This Portuguese influence spread by 1566 to islands near Timor.
The Dutch drove the Portuguese out of what is now Indonesia, and in 1653 from Kupang, now capital of Indonesian (West) Timor. But they clung on east Timor, which was administered by the Church and Portuguese traders until 1702. Significantly, Portuguese control was strengthened by the emergence of the "Topasses" or Black Portuguese, the offspring of Portuguese, other European Goanese and Chinese trader-adventurers, local and other women from neighboring islands, who together formed a skilled, literate free-booting pirate class reminiscent of the Caribbean.
"Quarrelling among themselves, manipulating the traditional chiefs in bloody little trade wars aimed at controlling the rich sandalwood industry, rebelling impartially against both Church and State, they nevertheless, in the final issue invariably chose Portugal, the distant origin of their synthetic culture, in preference to Holland." (1)
Denis Freney is a journalist working on Tribune, and a member of the National Committee of the Communist Party of Australia.
He visited East Timor in October last year, meeting many people, studying the political situation and learning about the history and customs of the Timorese people.
It was only in 1769 that Portugal moved the capital to Dili from the enclave of Oe-Cussi, fearing Dutch attack. Nevertheless, throughout the eighteenth century, the Portuguese rule was nominal, with feuds between the Church and State and the Goa authorities who were nominally in charge. Britain took control briefly in 1816 during the Napoleonic Wars. All missionaries were expelled by the Portuguese from 1834 to 1877, reflecting the continuing struggle between Church and State in Portugal itself. In 1893 a tenuous border agreement was drawn up with Holland.
It was only in the latter half of the nineteenth century that the Portuguese began to slowly push their authority inland, in the hope of digging copper, gold, precious stones and oil. The first and virtually only export crop - high grade Arabica (coffee) - was planted in the hills above Dili in the 1850's. Good results from wheat and cattle were not continued, through government neglect.
Portuguese colonisation proceeded slowly and inefficiently by Dutch standards. In the Dutch East Indies (and west Timor) the role of the traditional village chiefs, the radjas, had been continually eroded as part of Dutch colonial policy. Villages were regrouped and the radjas power power limited. The Portuguese, however, in the slow push inland, with poor roads washed away every wet season, deliberately enhanced the powers of these chiefs (regulos or luirais). They were given many privileges and allowed to maintain their private armies in some cases. The Portuguese maintained the loyalty of the luirais by divide-and-rule, maintaining traditional tribal animosities, leading to almost fanatical loyalty to the Portuguese by some. The Portuguese flag was even incorporated in animist rites in some areas, as a sacred object.
But in other areas it led to violent revolts, the most famous being that led by Dom Bonaventura, in the same region, in 1912, which shook Portuguese rule. 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often subsistence and livestock farming and small coastal fishery.
Box 2. An emerging economy in which tourism is still marginal
Oil and gas resources continue to provide the necessary means for development, but their strong domination of the national budget (regularly 80 to 90%) is a weak point, all the more so in a period of decline both in production and barrel price. This situation makes it urgent to initiate economic diversification. In this context, together with the implementation of a strong social policy (in the domains of health, education, retirement, and the support of vulnerable people), economic development zones were created and tourism was designated very early on as one of the potential economic driving forces. However, since independence, the launch of tourist activity has been more a matter of rhetoric than of real will. The "delay" observed is not without interest, however, in the absence of a clear national tourism project. As many examples in the region show, large-scale tourism and real estate programmes, often developed without any major environmental or social requirements, have largely taken precedence over regulatory plans and tools over the last two or three decades (Cabasset, Couteau, Picard, 2017; Peyronnie, Goldblum, Sisoulath, 2017). The country is increasingly promoting the 'unspoilt' character of its cultural and natural environment.
The country saw more than 74,600 international arrivals at Dili airport in 2018 (nearly 200,000 if all arrivals by air, land and sea are combined), the majority of whom are residents and people on contract with the government or international agencies. The number of tourists - mostly from Australia, with Darwin only an hour's flight away - coming for leisure purposes or to visit relatives based in the country is estimated at 17,000 (2015-2016).
The three case study areas – Dili, the island of Atauro some 30 km off the coast of Dili, and Pante Makassar, the regional capital of Oecussi A legacy of colonial rule, Oecussi is an East Timorese enclave in West Timor, Indonesia. – have in common that they are all located on the northern coastline of the country. The three areas are designated, albeit at different levels, as economic development hubs: the Tibar-Dili-Hera segment was declared a National Strategic Area in the Timor-Leste Strategic Development Plan 2011-2030; Oecussi became a Special Administrative Region (RAEOA) and a Special Social Market Economy Zone (ZEESM) in 2014; Atauro Island, administratively a sub-district of the municipality of Dili In 2021, the island of Atauro could obtain the status of municipality to support its development., is also associated with the ZEESM for its development.
Document 1: Administrative map, main transport infrastructures and location of the three study sites
In Dili For further analysis of the demographic, spatial and planning dynamics of the country and Dili, see Cabasset, 2014., many official buildings have been built since 2002, as well as supermarkets and shopping areas, business centres, apartment blocks and residential developments; other constructions (commercial harbour, large hotels and shopping complexes) are underway or planned. The city has about 20 international standard hotels with 20 to 100 rooms, only some of which are located on the waterfront. This contrasts with the presence of seven or eight embassies on large plots of land, which is unusual due to the high land value of the coastline. The urban area of Dili expanded at the end of the Portuguese period, and then intensified during the Indonesian period and since independence. Today, there are plans to densify the entire coastal area of the Tibar-Dili-Hera strategic zone.
Document 2. The economic development hub of Dili (Tibar-Dili-Hera)
Document 3. Dili and the coast from the air
Left: view of Dili, 2017, with on the far right of the photo the Ministry of Finance, the highest building in the city. Right: the coastline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Nobel Prizes: Year In Review 1996
Prize for Peace
Not inclined to shy away from international conflicts, the Norwegian Nobel Committee gave worldwide publicity to the dissident movement in East Timor by awarding the 1996 Nobel Prize for Peace to two East Timorese activists, Bishop Carlos Filipe Ximenes Belo and José Ramos-Horta. East Timor, which occupies the eastern half of the island of Timor, was a somewhat neglected colony of Portugal for most of the 20th century. An independence movement in the mid-1970s prompted Portugal to withdraw from the island in November 1975 when the leading warring faction, the leftist group Fretilin, declared independence for East Timor. This freedom, however, did not last long. Neighbouring Indonesia, with the tacit approval of Western nations concerned about the spread of communism, invaded East Timor in early December and incorporated it as a province the following year. The Indonesian government used military might to impose its will on a noncompliant population. Human rights organizations estimated that one-third of the 600,000 inhabitants lost their lives in the years that followed Indonesia’s control of the territory. Although Indonesia called East Timor its 27th province, it was not recognized as such by the United Nations or any nation except Australia.
In naming the award recipients, the Nobel Committee did not mince words when it described Indonesia’s 20-year rule as “systematic oppression.” Indonesia expressed “regret” over the committee’s choices, particularly that of the exiled activist José Ramos-Horta, a longtime proponent of independence. The 46-year-old former guerrilla was first exiled from East Timor in 1970 by the Portuguese but returned in 1972 to participate in the civil war with the Fretilin faction before leaving in 1975, only days before Indonesian troops took control. He remained in exile in Australia. Later renouncing his connections to guerrilla forces, Ramos-Horta sought international support for an ambitious peace plan for the region; he also served on the faculty of the University of New South Wales, Sydney.
Belo, a 48-year-old native Timorese, was ordained a Roman Catholic bishop in 1983. As a patriot and spiritual leader of a territory that was more than 90% Catholic, he was the foremost critic of the brutal tactics of Indonesian President Suharto, who ruled a country that was 90% Muslim. Belo’s high profile and outspoken nature made him a target for at least two attempts on his life, one in 1989 and the other in 1991. His protests were most notable following the massacre of about 200 demonstrators at a cemetery in Dili, the capital, in November 1991. He personally ushered many of the wounded to safety. In an open letter written in July 1994, he outlined his concern for the East Timorese people and proposed that the Indonesian government reduce its troops, curtail repressive measures, extend freedoms to the Catholic Church, permit free speech, enter dialogue with international groups, and allow East Timor to hold a democratic referendum on self-determination or, barring that, to create legislation granting East Timor special territorial status and greater autonomy. In his speech accepting the prize in December, Belo urged a nonviolent resolution of the problem, citing the example of 1964 Nobel laureate Martin Luther King, Jr.
Prize for Economics
The awarding of a Nobel Prize comes with more than just a hefty sum of money ($1,120,000 accompanied each prize in 1996). There is also immediate international fame and sudden widespread recognition for research that previously may have gone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deaths for the loss of 40. The Portuguese divided between those who worked with the Australians (mainly the deportados) and those who collaborated with the Japanese.
The Japanese, demagogically, but with some effect, rallied a sector of the Timorese to oppose both the Australians and Portuguese through anti-white, anti-colonial propaganda. As in Indonesia, many Timorese were awakened to anti-white and anti-colonial sentiments by this Japanese demagogy, although a majority remained pro-Australian. But as elsewhere in Asia, the Timorese soon felt the hard hand of Japanese fascism. Massacres of pro-Australian Timorese occurred, while the ruthless seizure of food resulted in a famine which took up to 40,000 lives. Timor's few towns were savagely bombed by the Australian air force, reducing them to rubble.
The pro-Japanese elements were wiped out when the Portuguese returned to full control in 1945. But the memory of Japanese anti-colonialist demagogy remained. There is evidence to link the pro-Japanese elements of the war period with the few pro-Indonesian forces in the island today. Some of their main leaders lived for some time in Indonesia, after independence, in liaison with similar forces who had worked with the Japanese against the Dutch. Indeed, the “kill all whites” propaganda by APODETI in recent weeks over Radio Kupang, returns to such origins, while also reflecting the provocation the Indonesians were trying to mount, to excuse invasion.
In 1959, Indonesian officers who had staged a revolt in the South Molluccas sought refuge in Portuguese Timor after their revolt was crushed. They then organised a revolt in the Viqueque region, with the aid of some elements who had supported the Japanese in World War 11. The revolt was discovered before it was launched and the Portuguese
crushed it bloodily. The pro-Indonesian APODETI party falsely claim the revolt was for merger with Indonesia. Given that its leaders were Indonesian refugees, it was more likely they aimed at using East Timor as a base against Indonesia to support the South Moluccan secessionists.
Nevertheless, the 1959 abortive revolt, coming shortly before the outbreak of liberation wars in all its African colonies, resulted in a new policy towards Timor by the Salazar regime, as part of its new colonial policy in the Sixties. It was only then that the Portuguese built any sort of infrastructure in their forgotten colony: Dili's few sealed roads, electricity, the modern port complex, concrete storm water canals, radio station and beacon, cold storage and warehouse facilities, a new hospital annex and a few rudimentary "factories" (coffee production, soft drinks, biscuits, cigarettes, etc.) were established. Much also ill-conceived, to say the least. The airport at Baucau can take jumbo jets, but actually handles only Fokker Friendships twice a week from Darwin. They were superficial development projects, immersed in corruption that did nothing for the Timorese.
More importantly, the Portuguese from 1969 did move towards a comprehensive primary education system, which has been enormously important in political developments over the past year. In October 1974, the Portuguese claimed 52,000 primary school pupils. Although this was probably an inflated figure, the education has had an important impact. It was Portuguese in all aspects, aimed above all at inculcating a "love of Portugal" in the students. Under fascism, Timorese language and culture was forbidden in the schools.
At the same time, the first high school and later a technical school, were opened in Dili. Two religious seminaries offer secondary education. Three hundred students attend the Dili lyceum, half non-Timorese. In Lisbon, 39 Timorese are attending university courses. 38 more began this year. (3) Today there is the grand total of 13 Timorese graduates from Lisbon universities in East Timor, small in number but politically very important.
THE ELITE IN TIMOR
The elite - those with some education, jobs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of the Fretilin Central Committee. Senior commanders of Falintil are members of the Fretilin Central Committee.
It is therefore under the leadership of Fretilin and follows the political line of Fretilin, as the armed wing of the people of East Timor.
I want to stress that in the army, politics is, and always will be, supreme.
In all Falintil forces, we have political commissioners. Each military unit, down to a group of thirty fighters, has a political commissioner. He fights in the war, but his main task is to lead the soldiers to follow the correct military and political line. Ideological education takes place in all military units, particularly concerning the correct way for fighters to deal with the people. When, for example, guerrillas arrive at a farm and are very hungry, they must
never simply take food, but must ask the
teople for it. And if the fighters have food
and the people are hungry they must share
their food with them. If the people are sick,
they must help them as much as possible.
Another important question for political
commissioners to explain is a correct attitude
to Indonesian soldiers. Of course, the
invading forces have committed terrible
atrocities and it is not easy for the people and
soldiers to have a correct position on this
question. At the beginning, the people killed
many of the Indonesian soldiers who were
captured.
But the position of the Fretilin Central
Committee is very clear on this question. We
have to re-educate the Indonesian soldiers on
the aims of Indonesian colonial aggression.
We have to tell them to turn their guns not
against the people of East Timor, who are
their brothers and sisters, but against the
Suharto clique, who are also exploiting the
Indonesian people.
So, our political commissioners teach the
people and army to behave like revolutionary
soldiers towards the enemy soldiers.
**Are you in a position to tell us how many
Indonesian soldiers are prisoners of war in the liberated areas?**
Yes. There are hundreds of Indonesian
prisoners throughout East Timor. Many are
in re-education camps, including many
officers. Few of our people speak Bahasa
Indonesia, so we get those prisoners who
speak English to teach some of our people
Bahasa.
**And what of the ex-UDT and ex-
APODETI who supported the
Indonesian invasion? What role are
these puppets playing in the war?**
The puppets in Dili are powerless. They are
not armed because the Indonesian generals
don’t trust them any more. They are not even
in the police force in Dili. Only Indonesians
are allowed to carry arms.
Many people captured by the Indonesians
have escaped from the terrible conditions in
the concentration camps the enemy set up.
They have been welcomed back, and joined
the fight.
But the puppets are afraid to return to the
liberated areas. Not because of the attitude
of the Fretilin Central Committee, but because
of the hatred of the people for those, who
have contributed so much to the present
conditions in East Timor. But Fretilin policy
is that all people can be re-educated and re-
habilitated, and we want the puppets to leave
Dili and join us in the mountains. In fact, we
teach the people to accept this principle, not
to kill them, but to liberate everyone.
Of course, the top puppets, those most
responsible for the present situation, must be
judged by the people themselves who must
decide their sentence.
We are fighting for a society in which the
people make the decisions. We don’t want to
be authoritarian. The people have the right
to speak and say what they think.
**What is the proportion of territory and
of the population now living in the
liberated areas?**
In East Timor, it is a people’s war, so we
need people to fight. We do everything we can
to have as many people as possible in the
liberated areas. This was a strategy we
followed even before the full-scale invasion.
About 90 percent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ight police officers were confirmed to have died as a result of the attack, and 27 were seriously injured. According to the COI's findings, at least six F-FDTL officers were involved in the shooting. At year's end the prosecutor reportedly was investigating this case.
On May 8, in Ermera District members of a mob stabbed and killed a UIR officer. The officer was part of an escort for the regional secretary of state. The mob had surrounded and threatened the party; the officers negotiated with the mob, disarmed and removed their flak jackets and began to depart, but members of the mob pulled two officers out of their vehicle and stabbed them. At year's end the prosecutor general had identified 12 suspects in this attack, but further investigations remained pending.
On May 25, six persons were killed when the house they were in was attacked and set on fire by a crowd. The victims were all members of the same family, reportedly relatives by marriage of the then-minister of interior, and included four children. The COI was unable to identify any specific suspects but listed 27 persons warranting further investigation. At year's end no further progress was known to have been made on this case.
On May 25, a man was killed in Dili while driving through a road block set up by a former independence fighter and his men who were armed by the F-FDTL the previous day. While manning the roadblock, the group fired on two vehicles, causing the death as well as two gunshot injuries. In July the leader of the group surrendered, and at year's end he remained in pretrial detention.
Mob and gang violence emerged as a significant problem in late May and early June and continued to plague Dili through the end of the year; the violence caused a number of deaths. In several cases victims were targeted based on eastern or western geographical origin, although the cause of the violence could not be easily explained. Later in the year, conflicts between martial arts groups and other membership organizations became more prevalent amid allegations of political motives in some of these clashes.
In the case of a police (PNTL-National Police of East Timor) officer who died in February 2005 apparently as a result of an assault by other PNTL officers in December 2004, three of the suspects were sentenced to 1½ months for minor assault charges as the court concluded that there was insufficient evidence to link the assault with the subsequent death.
There were no new developments in the case of the Colimau 2000 member killed in Bobonaro district in January 2005.
b. Disappearance
There were no reports of politically motivated disappearances.
c. Torture and Other Cruel, Inhuman, or Degrading Treatment or Punishment
The law prohibits such practices, and the government generally respected the prohibition against torture; however, there were incidents of cruel or degrading treatment by police officers, of abuses against civilians during domestic conflict; and of abuses by vigilante and other societal groups.
Although the PNTL ceased functioning in Dili by the end of May (see section 1.d.), police in other districts continued to operate through the year. The majority of human rights abuse complaints submitted to the provedor (ombudsman) involved the police and the most common complaint was of use of violence or excessive force. In addition, human rights monitoring organizations noted some cases of excessive force employed by international forces and police. Several such cases were referred to the provedor.
Delay or refusal by police to investigate allegations of rape or domestic violence was a common problem (see section 5).
Rioting and mob action, and the response of the police and later the armed forces on April 28 and 29, resulted in several civilian deaths, a number of civilian injuries, and cases of arbitrary arrest (see sections 1.a. and 1.d.). During rioting on April 28, in the vicinity of the Government Palace, four persons suffered firearms injuries, including three civilians and a police officer, a civilian and a police officer suffered other serious injuries. Shortly thereafter on April 28, demonstrators escorted by police encountered a hostile crowd in the Comoro market area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75, when the Whitlam government sanctioned an Indonesian takeover. While those events were complex, we've had opportunity to deliver on this promise from 1999 onwards, but we seem to be missing the mark.
After the independence ballot, Australia missed an opportunity to fully engage in the reconstruction effort. The country really needed a substantial reconstruction effort after 1999 given that most of its infrastructure was destroyed and it had to rebuild an entire government system from scratch. The Howard government responded a bit like Kevin Rudd, just because the Timorese leadership was standing up for their rights in the Timor Sea oil and gas negotiations.
After the $2 billion military intervention was wound down after Australia's aid program was reduced to a rather stingy $40 million. It has now been increased to around $100 million, although we know that a lot of our aid boomerangs its way back home. While I am looking at this issue as a journalist, and not an activist, I think we have missed an opportunity to properly engage and support a near neighbour that had helped us during our darkest hours.
After independence there were literally a handful of doctors in the country. To rebuild their health system the Timorese had to go all the way to Cuba for training their medical students and for getting stop-gap doctors and nurses into the country. Australia's short-sighted approach to the rebuilding of Timor has enabled China to get a big foot in the door, emerging as an influential player with close ties to the country's elite. China recently sold patrol boats to the country and has been busy building grand edifices that the political elite seem to want.
It is true that East Timor now has substantial oil revenue; but the problem is that money is not reaching into these poor places. Part of the problem is lack of capacity to deliver services on the ground; another element is explained by corruption. The country now has a substantial budget of about $1 billion, but it was evident to me during a recent visit that this level of expenditure is just not hitting the ground.
This is why I think a range of community based aid projects can make a difference in this very poor country. Poverty in East Timor is great. The country is in fragile position, notwithstanding substantial investment and growth in the capital, Dili. But in the country remains on par with the most miserable parts of Africa and the Indian sub-continent.
There are numerous dirt-poor villages that protected the Australians who manned observation posts on the edge of Dili. Here are a few:
Remexio and Darlau south of Dili were based for the Australians throughout 1942, allowing them to spy on the Japanese and send back intelligence information that informed scores of air strikes from Darwin. Further south is the village of Fatu Maqueric which provided a safe base for the Australians right up until the withdrawal of troops in early 1943.
On the west side of Dili, the tiny hamlets of Beduku and Kudlutan to the allowed the 2/2nd men to man posts while they were protected and fed by the Timorese. In one famous instance a Chinese women sent hot meals of stewed chicken and rice in stacks of blue and white china bowls. The men on this post overlooked the airfield and were able to report in intricate details on the comings and goings of the Japanese. The villagers hosted the Australians even though they were terrified, and later in the year they were razed by the Japanese.
To the east of Dili there is the villages of Cacussa, about three kilometres east of the town near the Cristu Rei headland, which provided a base for the Australians to mount a daring raid on the Japanese barracks in Dili in May 1942. Even close to Dili is the village of village of Cameia, just one kilometre from the eastern edge of the town, where the men gathered before deciding to launch the raid. After the raid Cacussa was mortared by the Japanese.
This is just to name a few of key bases used by the Australians to stage their successful guerrilla war. All of them are like the rest of Timor, with very little or nothing in the way of water and sanitation; they are wretchedly poor places, and they are deserving of our support.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 making travel after dark extremely hazardous. Additional street lighting has also helped improve security.
Around Dili itself, the government has engaged people to work in repairing streets and footpaths - a necessary work which was largely ignored in the previous seven and a half years since Indonesia was forced out of the country.
Perhaps most significant of all, the new government has brought down its first budget which includes an old-age pension and a payment to war veterans who were engaged in the military struggle for independence against Indonesia.
These initiatives, uncommon in South-East Asia, are a clear reflection of the new government's commitment to social justice.
Nothing of this has been reported in the Australian or international media.
Paradoxically, the government in East Timor has access to a large financial nest-egg, the government's petroleum fund, into which royalties pour from the natural gas field in the Timor Sea, located between Australia and East Timor.
The petroleum fund currently has almost $2 billion invested in US government securities, and is growing at a rate of almost $1 billion a year. However, under laws enacted by the former Fretilin government, the capital invested in this fund cannot be touched. This contributes to the lack of money in circulation, particularly in rural areas.
The challenge for the new government is to ensure that in the years ahead, the oil and gas revenue is invested in infrastructure, industry, education and agricultural development, to ensure the economic viability of East Timor and improve living standards for the country's one million people.
The country still has other significant difficulties. Basic infrastructure around East Timor is still poor, and it lacks many of the basic functions which governments provide: a postal system, a banking system and a transparent legal system.
Portugal, the former colonial power, has a strong presence in East Timor. Australia, which has played a vital role in protecting the Timorese people twice in the past decade, is almost invisible, despite the presence of around 1,000 military personnel.
Communist China has a far higher profile, particularly with the nearly-completed massive Foreign Ministry building, which it donated to East Timor, and its construction of a new Presidential Palace, being built on the main road into Dili from the airport. China has also offered to construct a new Parliament Building, to replace the inadequate temporary parliament built by Australia in 2002.
The new government in East Timor is favourably disposed towards Australia and Australians, unlike Fretilin. If Australia is to have a true partnership with East Timor, it will have to engage far more effectively over the months and years ahead.
- Peter Westmore is national president of the National Civic Council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and with respect.
Related Posts
Enduring Values From The Tale Of The Four Harmonious Friends
A parable steeped in Buddhism, the didactic tale of the four harmonious friends is regarded as the national folklore of...
Jan 23, 2020 17:58
The reason why Bhutan is a kingdom infused with deep spirituality
Most Bhutanese grow up listening and reading stories of Zhabdrung Ngawang Namgyal and Guru Rinpoche. Although hugely...
Mar 30, 2021 15:02
2023 Bhutan National Council Election
Historic Turnout for 2023 National Council Election &amp; the Surprising unpredictability of the Bhutanese electorate
Apr 23, 2023 14:14
Drukair resumes charter to Timor Leste's capital Dili from 2023
Drukair resumes weekly charter flights to Timor Leste's capital Dili after pandemic
Feb 01, 2023 11:19
Progress on Bhutan's Sustainable Low Emission Urban Transport...
Bhutan now has 200 electric vehicles on the road, with another hundred to be dispatched very soon.
Nov 29, 2022 18:13
Translation of His Majesty's Address to the Nation at the 8th...
His Majesty delivered the Royal Address on the Opening Ceremony of the 8th Session of the Third Parliament, 4th...
Nov 05, 2022 15:23
2023 Bhutan National Council Election
Historic Turnout for 2023 National Council Election &amp; the Surprising unpredictability of the Bhutanese electorate
Apr 23, 2023 14:14
Drukair resumes charter to Timor Leste's capital Dili from 2023
Drukair resumes weekly charter flights to Timor Leste's capital Dili after pandemic
Feb 01, 2023 11:19Subscribe to our newsletter
Never miss out on new happenings and news stories!
Download Daily Bhutan Mobile App
Connecting with us just got easier!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often subsistence and livestock farming and small coastal fishery.
Box 2. An emerging economy in which tourism is still marginal
Oil and gas resources continue to provide the necessary means for development, but their strong domination of the national budget (regularly 80 to 90%) is a weak point, all the more so in a period of decline both in production and barrel price. This situation makes it urgent to initiate economic diversification. In this context, together with the implementation of a strong social policy (in the domains of health, education, retirement, and the support of vulnerable people), economic development zones were created and tourism was designated very early on as one of the potential economic driving forces. However, since independence, the launch of tourist activity has been more a matter of rhetoric than of real will. The "delay" observed is not without interest, however, in the absence of a clear national tourism project. As many examples in the region show, large-scale tourism and real estate programmes, often developed without any major environmental or social requirements, have largely taken precedence over regulatory plans and tools over the last two or three decades (Cabasset, Couteau, Picard, 2017; Peyronnie, Goldblum, Sisoulath, 2017). The country is increasingly promoting the 'unspoilt' character of its cultural and natural environment.
The country saw more than 74,600 international arrivals at Dili airport in 2018 (nearly 200,000 if all arrivals by air, land and sea are combined), the majority of whom are residents and people on contract with the government or international agencies. The number of tourists - mostly from Australia, with Darwin only an hour's flight away - coming for leisure purposes or to visit relatives based in the country is estimated at 17,000 (2015-2016).
The three case study areas – Dili, the island of Atauro some 30 km off the coast of Dili, and Pante Makassar, the regional capital of Oecussi A legacy of colonial rule, Oecussi is an East Timorese enclave in West Timor, Indonesia. – have in common that they are all located on the northern coastline of the country. The three areas are designated, albeit at different levels, as economic development hubs: the Tibar-Dili-Hera segment was declared a National Strategic Area in the Timor-Leste Strategic Development Plan 2011-2030; Oecussi became a Special Administrative Region (RAEOA) and a Special Social Market Economy Zone (ZEESM) in 2014; Atauro Island, administratively a sub-district of the municipality of Dili In 2021, the island of Atauro could obtain the status of municipality to support its development., is also associated with the ZEESM for its development.
Document 1: Administrative map, main transport infrastructures and location of the three study sites
In Dili For further analysis of the demographic, spatial and planning dynamics of the country and Dili, see Cabasset, 2014., many official buildings have been built since 2002, as well as supermarkets and shopping areas, business centres, apartment blocks and residential developments; other constructions (commercial harbour, large hotels and shopping complexes) are underway or planned. The city has about 20 international standard hotels with 20 to 100 rooms, only some of which are located on the waterfront. This contrasts with the presence of seven or eight embassies on large plots of land, which is unusual due to the high land value of the coastline. The urban area of Dili expanded at the end of the Portuguese period, and then intensified during the Indonesian period and since independence. Today, there are plans to densify the entire coastal area of the Tibar-Dili-Hera strategic zone.
Document 2. The economic development hub of Dili (Tibar-Dili-Hera)
Document 3. Dili and the coast from the air
Left: view of Dili, 2017, with on the far right of the photo the Ministry of Finance, the highest building in the city. Right: the coastline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East Timor</t>
        </is>
      </c>
    </row>
    <row r="4" ht="24" customHeight="1">
      <c r="A4" s="2" t="inlineStr">
        <is>
          <t>Relation</t>
        </is>
      </c>
      <c r="B4" s="3" t="inlineStr">
        <is>
          <t>capital</t>
        </is>
      </c>
    </row>
    <row r="5" ht="24" customHeight="1">
      <c r="A5" s="2" t="inlineStr">
        <is>
          <t>Object</t>
        </is>
      </c>
      <c r="B5" s="3" t="inlineStr">
        <is>
          <t>Dili</t>
        </is>
      </c>
    </row>
    <row r="6" ht="500" customHeight="1">
      <c r="A6" s="2" t="inlineStr">
        <is>
          <t>Text</t>
        </is>
      </c>
      <c r="B6" s="3" t="inlineStr">
        <is>
          <t>We Build Sales Networks with Reps and Distributors Dili Timor Leste TL
We Build Sales Networks in North America for Manufacturers in Dili, Timor Leste, TL
Serving Manufacturers in Dili
Ardent is a leading company specializing in building and managing comprehensive North American sales networks for manufacturing companies worldwide. While we primarily focus on expanding reach within the North American continent, we also cater to manufacturers in Dili, Timor Leste. Our services are designed to help companies based in Dili enhance their market presence and boost sales efficiency in the North American region.
North American Manufacturer Rep Companies
When it comes to serving manufacturers in Dili, Ardent excels in connecting them with reputable North American manufacturer rep companies. These established entities play a crucial role in representing Dili-based manufacturers and promoting their products effectively across the North American market. By partnering with top-notch manufacturer rep companies, we ensure that our clients from Dili receive unparalleled representation and visibility.
North American Manufacturers Representatives
Our commitment to serving manufacturers in Dili extends to collaborating with experienced North American manufacturers representatives. These professionals possess in-depth knowledge of the local market dynamics and consumer preferences, enabling them to showcase products from Dili-based manufacturers in a compelling manner. Through strategic partnerships with skilled manufacturers representatives, we facilitate seamless business interactions for our clients from Dili.
Independent Sales Reps in North America
For manufacturers in Dili seeking independent sales reps in North America, Ardent offers tailored solutions that align with their specific requirements. We understand the importance of having dedicated sales professionals who can represent Dili-based products effectively and drive sales growth in the competitive North American market. By leveraging our extensive network of independent sales reps, we empower manufacturers from Dili to establish a strong foothold in the region.
Manufacturer Rep Agencies in North America
Ardent collaborates with reputable manufacturer rep agencies across North America to serve the needs of manufacturers based in Dili. These agencies act as strategic partners, assisting Dili-based manufacturers in expanding their distribution channels and increasing brand visibility within the diverse North American landscape. Through our well-established relationships with manufacturer rep agencies, we facilitate valuable connections for our clients from Dili.
Commission Only Sales Reps in North America
When it comes to commission-only sales reps in North America, Ardent provides manufacturers in Dili with access to skilled professionals who work on a performance-based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2026-07-15T20:26:40Z</dcterms:modified>
</cp:coreProperties>
</file>