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53_sro_1" sheetId="1" state="visible" r:id="rId1"/>
    <sheet name="qid_13953_sro_2" sheetId="2" state="visible" r:id="rId2"/>
    <sheet name="qid_13953_sro_3" sheetId="3" state="visible" r:id="rId3"/>
    <sheet name="qid_13953_sro_4" sheetId="4" state="visible" r:id="rId4"/>
    <sheet name="qid_13953_so_1" sheetId="5" state="visible" r:id="rId5"/>
    <sheet name="qid_13953_so_2" sheetId="6" state="visible" r:id="rId6"/>
    <sheet name="qid_13953_so_3" sheetId="7" state="visible" r:id="rId7"/>
    <sheet name="qid_13953_so_4" sheetId="8" state="visible" r:id="rId8"/>
    <sheet name="qid_13953_support_1" sheetId="9" state="visible" r:id="rId9"/>
    <sheet name="qid_13953_support_2" sheetId="10" state="visible" r:id="rId10"/>
    <sheet name="qid_13953_support_3" sheetId="11" state="visible" r:id="rId11"/>
    <sheet name="qid_139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öngyössolymos
Gyöngyöstarján
Heréd
Hevesaranyos
Hevesvezekény
Istenmezeje
Ivád
Kál
Kápolna
Karácsond
Kerecsend
Kisfüzes
Kisnána
Kömlő
Kompolt
Ludas
Maklár
Mátraballa
Mátraderecske
Mátraszentimre
Mezőszemere
Mezőtárkány
Mikófalva
Mónosbél
Nagyfüged
Nagykökényes
Nagyréde
Nagyút
Nagyvisnyó
Noszvaj
Ostoros
Parád
Parádsasvár
Pély
Petőfibánya
Recsk
Rózsaszentmárton
Szajla
Szarvaskő
Szentdomonkos
Szihalom
Szilvásvárad
Szúcs
Szűcsi
Tarnabod
Tarnalelesz
Tarnaméra
Tarnaörs
Tarnaszentmária
Tarnaszentmiklós
Tarnazsadány
Terpes
Tiszanána
Tófalu
Újlőrincfalva
Vámosgyörk
Váraszó
Verpelét
Visonta
Visznek
Zagyvaszántó
Zaránk
Counties of Hungary
Bács-Kiskun · Baranya · Békés · Borsod-Abaúj-Zemplén · Csongrád · Fejér · Győr-Moson-Sopron · Hajdú-Bihar · Heves · Jász-Nagykun-Szolnok · Komárom-Esztergom · Nógrád · Pest · Somogy · Szabolcs-Szatmár-Bereg · Tolna · Vas · Veszprém · Zala
Békéscsaba · Budapest (capital) · Debrecen · Dunaújváros · Eger · Érd · Győr · Hódmezővásárhely · Kaposvár · Kecskemét · Miskolc · Nagykanizsa · Nyíregyháza · Pécs · Salgótarján · Sopron · Szeged · Székesfehérvár · Szekszárd · Szolnok · Szombathely · Tatabánya · Veszprém · Zalaegerszeg
Cathedrals in Hungary
County seats in Hungary
Settlements in Heves County
... more about "Eger"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capital of Hajdú-Bihar county. The city has preserved its ancient mercantile character and has a rich cultural life, too.
The symbol of Debrecen is the Great Church, built in classicist style, which is unique in the country. A flower carnival takes place in the city every year on 20 August.
Debrecen is home to the University of Debrecen, whose main building is a widely recognized work of architecture. The university has many departments and is a major research facility in Europe.
Debrecen also makes an ideal starting point for excursions to the Hortobágy National Park, or to the nearby cosy villages such as Jászberény or Mezőkövesd.
By car: Take the M3 motorway towards Miskolc then take highway M35 to Debrecen. The distance is approximately 230 kms.
By train: The journey time by Intercity train from Budapest Nyugati Railway Station is 3 hours.
Dunaújváros (formerly known as Dunapentele and Sztálinváros) is an industrial city in Fejér County, Central Hungary. The city is best known for its steelworks, which is the largest in the country.
Dunaújváros is located in the Transdanubian part of the Great Hungarian Plain, 70 kilometres (43 miles) south from Budapest up on the river Danube. Highway 6, Motorways M6, M8 and the electrified Budapest-Pusztaszabolcs-Dunaújváros-Paks railway line also cross the city.
The city replaced the village of Dunapentele (“Pantaleon up on the Danube”), named after Saint Pantaleon. The construction of the new industrial city started in 1949 and was renamed Sztálinváros (“Stalin City”) in 1951. After the Hungarian revolution of 1956 the new government renamed the city to the neutral Dunaújváros in 1961, which means „New City up on the Danube”.
Situated at the intersection of the spectacular Bükk Mountains and the Great Plains and surrounded by picturesque vineyards, Eger, the seat of Heves County and the centre of the Eger Archdiocese is one of the most famous and frequented towns of Hungary. The intricate network of underground cellars ferment and preserve the world famous wines of Eger.
Eger, with its population of 60,000 is a favoured tourist attraction as annually hundreds of thousands of foreign and domestic visitors enjoy its spectacular Baroque monuments and historic buildings, get acquainted with the Castle recalling the days of Hungary’s heroic resistance to the advance of the Ottoman Empire, delight in the sight of the Minaret built during the Turkish Conquest, benefit from the therapeutic effects of the Eger Open-Air Bath and relish the taste of the Eger wines.
The engaging panorama and atmosphere of the historic city centre can be partially attributed to the efforts of the outstanding prelates and supporters of the arts traditionally making their home in the city of Eger. Bishop Károly Eszterházy, whose commitment to municipal development lead to Eger’s present status as a cultural, intellectual and tourism centre of the North-eastern Hungarian Region deserves special mention. Furthermore, its famous schools providing traditionally high quality instruction made Eger an important educational centre as well.
Due to its educational profile the Eszterhazy Karoly College is both professionally and culturally integrated into the life of the city. While it operates as an intellectual base, by hosting various scholarly conferences along with scientific and cultural events and offering post-graduate programs or continuative educational programs for the professionals of the region, the College actively contributes to the improvement of the cultural life of the citizens of the city and the region.
Gödöllő is a town situated in Pest county 30 km Northeast of Budapest. It lies on the banks of Rákos stream, in the valley of Gödöllő downs. The city is surrounded by downs all around and yet it is an open place as two other open downs join the main downs with their green slopes: Öreghegy (Old Hill), 302 m, and Gudrahegy (Gudra Hill), 251 m.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The HKIK is situated in North-Hungary, in Heves County. The county seat is Eger, it is 120 kms far from the capital, Budapest. The HKIK’s most important objective is to promote the development and the organization of the economy, to facilitate the general and common representation of the business units’ interests.
The structure of the chamber consists of 3 sections (Industrial, Commercial, Handicraft). The present number of volunteer members are about 800, which companies represent the economy of the county. The form of the chamber is public body, operating on the basis of the self-government principle.
The specific duties of the Chamber include the development of business activity and commerce, the collection of information related to the economy, providing information, the elaboration of ethical rules for market attitude. The Heves County CCI is a chamber of commerce and industry, so one of our main tasks is the support of the businesses, entrepreneurs of Heves County, especially our member companies. It means the HCCI has got very relevant experiences in all the fields of business support.
The chamber has 25 employees, and a Presidentship with 13 members. The Secretary General of the chamber is Mr. Gábor Fülöp.
The department of vocational training and education has 9 members: the head of the department, 6 consultants and 2 administrators. Vocational trainings, master courses and the related administrative tasks are of high importance. The Chamber has efficient cooperation with all vocational schools and companies active in vocational training and educational centers in Heves County. To introduce continuously the modern communication technologies and to encourage their application by SMEs, we are organizing e-learning course for them.
In the field of vocational education the chamber has regulatory function through its Development and Training Committee. The tasks of the chamber declared by the operative vocational training law are the supervision of the vocational training, the defining the profession and examination requirements of more the 100 professionals; and determining role in evolving the enrollment admissions of the regions (in vocational education). The chamber has got the authority to delegate examination committee chairmen to the professional exams. To inspect the professional progression the HCCI organizes mid-term exams for the students. We have got really relevant career guidance activity to satisfy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po Budapest, which is still the first and only, exclusive, four-day international thematic forum focusing on Africa.
Due to the changed date of the exhibition, Budapest Boat Show and Caravan Salon will await the visitors
March, 18 -21. 2021.
The largest professional event of the tourism sector in Hungary for decades, which will be organizing for the 44th time. The Hungexpo Ltd., should wish to inform their partners, the exhibitors and visitors that at the event will be able to meet and do business in Hungexpo’s renewed pavilions in 2021.
A Little Throwback to this year’s Travel Fair …
The 43rd Travel Fair and the concurrently hosted 29th Budapest Boat Show were concluded with a modest level of interest compared to the events of the recent years. The global coronavirus situation and the accompanying media coverage had an impact on the exhibition, which was nevertheless attended by tens of thousands of people at the HUNGEXPO Budapest Congress and Exhibition Center, where over 250 exhibitors from 40 countries presented their destinations, services and products.
“Due to the coronavirus, the directory of Hungexpo and the exhibition organizers continuously conferred with the exhibitors and authorities and finally decided on hosting the event, explained Gábor Ganczer – CEO of Hungexpo Zrt. at the opening ceremony. A range of precautionary measures were introduced for the safety of visitors, which allowed hosting Hungary’s primary tourism exhibition.
Gergely Karácsony – Mayor of Budapest highlighted that Q.: “Travelling is the best investment as it enriches everyone and travelling opens us up to the world and offers many opportunities for learning.” Also said Budapest is both the home of the local citizens and the country’s capital city and it’s important to find a balance between these two qualities. In many cities, the appearance of masses of travellers has become intolerable for the residents, which must be managed. The competition is intensifying in the tourism market and quality can represent a competitive advantage, added the mayor.
Gábor Minczér – Mayor of the city of Eger – the exhibition’s domestic guest of honour – explained how the settlement plays a definitive role in Hungarian tourism. Its rate of visitors has continuously grown over the last five years, with a 71% increase in guest night compared to 2013, approaching the ideal level of 700 thousand nights in 2019. Last year, the Heves County seat was voted the Tourist Settlement of the Year in the competition announced by the number one domestic accommodation booking website.
Massimo Rustico – Ambassador of Italy to Budapest was thankful that his country was chosen this year as the exhibition’s foreign guest of honour. He expressed his regret over the way the coronavirus has overshadowed the wonderful image of the Italy. The ambassador explained how the country is actively fighting against the spread of the disease and was hopeful that international cooperation and science will help to rapidly overcome the crisis. Italy is one of the oldest of destinations with an increasing number of visitors – last year, over 90 million tourists generated a revenue of over 40 billion euros in the country.
Péter Princzinger – President of the Hungarian Tourism Association Foundation dubbed the event the “fundamental institution” of the tourism profession.”
5th ArteKino Festival – December, 1-31. 2020.
Posted by www.rollinginbudapest.com in Entertainments, Herald News for Hungarians who speaks English!, Hungary.	Tagged: ArteKino - Budapest screenings, fifth edition ArteKino Festival.	Comments Off on 5th ArteKino Festival – December, 1-31. 2020.
During the Convid-19 Pandemic effect, not being able to go and sit enjoying movies at the cinemas therefore an attempt was made by the ArteKino organisers to make this year’s selection reachable in watch at home even more colorful selectionof moves than before. The organizers welcome cinema fans to make these hard times easier with online screenings of documentaries that mix with fiction and various combinations of these. Drama taps into comedy and then hyperrealism. We see European conflicts through the eyes of young filmmakers, with a new approach, overwh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with the need to commute to the office coming to an end, it will be possible to attract employees for whom commuting had previously been an issue. This means that people who live further from the office buildings or are potentially less mobile due to illness or care needs, can also join the company. It is also a great advantage that remote working optimises the use of office space, and a calm and quiet work environment at home results in focused work on the part of employees, which is also an extremely important factor for the employer.
“I believe that the negative effects of the coronavirus epidemic can be best mitigated by companies that learn from the experience of recent months, and incorporate their findings into their future operations. One such conclusion is that the efficiency of employees not only does not decrease, but in many cases actually increases when working from home. It is in view of this, as well as the needs of our employees, that we have decided to offer our customer service staff the opportunity to work remotely. In this regard, we are breaking new ground in Hungary, and we hope that, as a result, we will be able to welcome many talented new colleagues from all across the country in the future.” – said Gabriella Szentkuti, Director of Commercial Operations at Vodafone Hungary.
Vodafone Hungary has transformed the working method of its customer service staff in reflection of the findings of recent months and the feedback received from employees, in a way that allows them to work remotely, potentially in the long run, starting from July. This solution is unique in this area, as previously, mainly due to the IT infrastructure, it would have been inconceivable to switch customer service to remote working.
For this reason, Vodafone Hungary also pays careful attention to the introduction of the new work approach, including the health of its employees; checking, among other things, whether the conditions of safe working are in place in the long run for colleagues enrolling in the programme. If the home workstation meets the criteria identified, it will be fitted with any necessary IT equipment (e.g. notebook, headset, monitor and any necessary software support.).
ECB publishes guideline on definition of default for banks directly supervised by national supervisors
Communique on Croatia
Earthquake in Heves County
Advent Lights in Eger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The Court has done its job, the state needs to act
Amnesty International, the European Roma Rights Centre, the Hungarian Helsinki Committee, the Legal Defence Bureau for National and Ethnic Minorities, and the Hungarian Civil Liberties Union welcomed the Budapest District Court decision according to which the series of attacks against Hungarian Roma in 2008-2009 were racially motivated.
It’s the court’s turn to step up against racism
The Chamber of Judge Miszori has a difficult task. On August 6, it will announce its first instance judgment in a criminal procedure against the four suspects who were accused of carrying out a series of racist murders in 2008 and 2009 against Hungarian Roma.
A week of awards
HCLU received a special prize from Erste Foundation the same week at the end of June when it won awards from Kreatív Magazin Webvideó.
HCLU vs. Police: the trial of discrimination against Roma
On June 13, 2013 the trial of the actio popularis against the Heves County Police begins at the County Court of Eger. The lawsuit was initiated by the HCLU against the Police for discriminating against the Roma in Gyöngyöspata based on their ethnicity and skin color during and following the extremist “patrols” of 2011. At stake: will the court hold the state responsible for the discriminative treatment of the Roma?
Those racist Roma again
The decision by the County Court (Törvényszék) of Miskolc to sentence nine Roma persons for racism „against Hungarians” for attacking the car of far-right activists in a small Hungarian town, Sajóbábony shows serious misunderstandings in how courts apply the law and demonstrates the wide-spread negative discrimination present in criminal sentencing.
Does bias (not) count!?
The police failed to consider that the assault on the chairmen of the Raoul Wallenberg Association bears an anti-semitic bias and failed to investigate the incident as hate crime despite the fact that the law provides greater protection for the victims of hate crime. Apparently, the judicial practice presents deficiencies in this area.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Home / eng_Tanulmányi szabályzat
The Internal and Academic Rules of the Oxford International Language Ltd. (Eger Headquarters)
OXFORD International Language School Ltd. (headquarters: 3300 Eger, Bródy S. st. 1., Tatabánya Branch: 2800 Tatabánya, Stúdium sq. 1.) – (henceforth: Language School) – tax number: 13072201-2-10, company registration number: 10-09-025527 [Registered at the Court of Heves County as Company Registry], registration number: E-000273/2014)
The primary objective of the Language School is to prepare its course participants to achieve appropriate level of language proficiency via its approved and registered training programs along with making such programs available for potential participants.
The registered programs of the Language School include the following:
– General language instruction – English CEFR B2, registration number: E-000273/2014/C002,
date of registration: 16 April, 2014.
– General language instruction – German CEFR B2, registration number: E-000273/2014/C001,
date of registration: 16 April 2014.
Registration at the training programs is flexible as those interested can join currently running programs or those being launched. Registration can take place any time during opening hours. Training program related details are provided below:
1.) Lessons:
The duration of both group and individual lessons is 50 minutes with 10 minute breaks in-between. Participants of both group and individual training programs are requested to be on time at the beginning of each lesson. The times of the group lessons are pre-determined and cannot be changed. The times of individual lessons can only be modified via our client service Associates (Participants cannot discuss scheduling related issues with instructors).
2.) Language training in a group format:
As a general rule the Participants can register for modules or subject units within the full class number of the training programs.
The minimum number of group-based language training programs is 2 and the maximum number of participants is 14. The group-based training programs presently offered to the general public include 5 or 6 participants on average.
Upon demand we 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discriminated against the Roma of Gyöngyöspata
Roma Rights Advocacy
2017. February 17., Friday
The Hungarian Civil Liberties Union (HCLU) initiated an actio popularis lawsuit based on the Equal Treatment Act of Hungary (ETA) against the Heves County Police Department following racially motivated events in the village of Gyöngyöspata (Heves County, Hungary) in the spring of 2011. In its judgment of 8 February 2017, the Supreme Court of Hungary (the Kúria) ruled that the failure to protect the Roma from racist harassment amounted to harassment under the ETA.
In its court application, the HCLU made two major allegations.
Firstly, the HCLU alleged the police violated the ETA when they failed to protect Roma citizens from racist harassment perpetrated by extremist groups that organized illegal patrols, marching through the Roma rows of the village for several weeks, intimidating local residents.
Secondly, the HCLU claimed that the police violated the right of equal treatment of the local Roma by its ethnic profiling activities after the extremists left, more concretely by carrying out a disproportionate fining practice for petty offences (like lack of bike accessories, littering and spitting) against the local Roma in comparison to the local non-Roma, during a period of 7 months. The claim was supported by an ombudsman’s report substantiating the discriminative fining practice as well as testimonials by affected Roma and witnesses. On the HCLU’s motion, the police provided the court with documentation of all the fines imposed in the village in the given period against local inhabitants. The data deriving from these documents were ethnically classified by the police according to criteria determined by the HCLU, including the surname and address of those fined. The disaggregated data showed considerable disproportionality to the detriment of the Roma. The data also showed that for certain bagatelle offences the Roma had been singled out for sanctioning by the police.
On the first instance, the Eger Regional Court determined in September 2015 that the police’s inaction in the face of the extremists’ racially motivated activities was a form of discrimination (harassment). The court ruled the police had failed in their duty to defend and enforce the rights of Roma citizens. The first instance judgment also found that the police’s fining practice amounted to direct discrimination. Still, the court did not ban the police from future rights violations, which was a separate claim of the HCLU. However, the court ordered the Heves County Police Department to publish the judgment on its website and inform the Hungarian Bureau of Communication about the judgment’s availability. The court dismissed the applicant’s further claims aiming at the prevention of similar rights violations in the future (e.g. the adoption of a police strategy or the mandatory participation of police officers at anti-discrimination trainings). Watch the HCLU’s film on the first instance trial here.
The police appealed against the judgment and so did the HCLU due to dismissal of certain claims.
In April 2016, the second instance court, the Debrecen Regional Court of Appeal, rejected all claims of the HCLU. The court found no legal basis for police action in national law. Thus, although the extremists had a racist motivation with the patrols, the police did not have the obligation to act because of gaps in domestic laws at the time. Related to the other aspect of the case, the court found that HCLU could not substantiate discrimination in relation to the fining practice. The court ruled the applicant should have observed and documented all the cases when police officers failed to fine non-Roma inhabitants for similar minor offences for which the Roma were fined. Or the claimant should have substantiated the intention to discriminate on the part of the police chiefs or police officers. Importantly, the second instance judgment – contrary to the first instance ruling – made no single reference to international human rights provisions or jurisprudence binding the Hungarian state and also failed to refer to the Hungarian Constitution and previous domestic judgments relevant to the case.
The HCLU requested revision of the judgment by the Kúria, the Supreme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Red Shoot Camping Park
Red Shoot is set in the heart of the New Forest, on four acres of level and slightly...
/ Hungary
/ North Hungary
/ Heves County
/ Öko-Park Camping
Öko-Park Camping
Hungary, North Hungary, Heves County, Eger-Szarvaskö
Ref: HU5205
Öko-Park Camping is close to the Baroque style town of Eger, on the edge of the protected Bükk National Park. Buildings on the site are all made of natural materials and there is a well used for watering the plants. Öko-Park has 45 pitches off a single gravel access lane that runs to the back of the site. The grass pitches are level, marked and numbered. All have 16A electricity and are in the shade of mature trees. There is a small adventure park on site with climbing wall, tree-path and waterfall. The disadvantages are a road running alongside, a railway to the back and pitches which may be small for larger units.
A pond is at the rear of the site and a covered picnic area with a kitchen for campers and a barbecue area are in the centre. To the front of the site is the ‘Panzió’ where breakfast is served and which also serves as a bar and restaurant. Being in the hills means the site has a sub-alpine climate, which can be welcoming in the hot Hungarian summers. The area around Eger is of outstanding natural beauty and Eger itself is famous for ‘Bull’s Blood’ red wine and its castle.
One good toilet block to the front provides toilets, open style washbasins and preset hot showers. Baby bath and changing mat. Basic facilities for disabled visitors. Washing machine and spin dryer. Campers’ kitchen. Restaurant with bar for breakfast and dinner (all year). Climbing wall. Playground on gravel. Eco tours, walks and wine cave visits organised. Bicycle hire. WiFi on part of site (free).
Bicycle Hire on Site
Riding on Site
From Budapest, follow M3 motorway east and take exit for Eger. Follow to Eger and, from there, the 25 road north towards Szarvaskö. It is the second site on the right.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Egercsehi is a village in Heves County, Hungary. As of 2015, it has a population of 1,320, and 1,281 as of the 2021 estimate.
History
The earliest written record of the village dates back to 1285.
The jewish community
Jews lived in the village in the 18th and 19th centuries until 1944, when most of the Jews from the village were murdered in the Holocaust. In the area of the village, the Nazis concentrated many Jews from the area, including the Jews of the village of Kál and Pétervására.
Demographics
According the 2011 census, 82.3% of the population were of Hungarian ethnicity and 8.4% were Gypsies, 17.6% were undeclared, and 0.5% were German (due to dual identities, the total may be higher than 100%). The religious distribution was as follows: Roman Catholic 33%, Reformed 3.6%, Lutheran 0.4%, Greek Catholic 0.4%, non-denominational 26.8%, and 34.4% unknown.
Notable people
Born in Egercsehi
 Pál Medgyessy (1919–1977) mathematician
References
External links
 in Hungarian, English, German and Polish
Populated places in Heves County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 xml:space="preserve">) in services (penitentiary guard), as well as drivers and office administrators.
The distribution of the county’s population by region is uneven, a fact that is decisive for the distribution of the available workforce. In 2021, most of the registered jobseekers, 22.5 % of the county’s population, lived in the county’s administrative seat, Miskolc and its region (Miskolc district). Part of the district of Miskolc is the Sajó Valley industrial area, which includes other districts with significant industrial potential (Tiszaújváros, Kazincbarcika, Ózd and Putnok), where another 28.7 % of jobseekers live in the county. Of the county’s jobseekers, 8.2 % reside in two districts in the southern part of the county, known mostly for their agricultural activity and medicinal waters (Mezőkövesd and Mezőcsát), while 40.6 % reside in 10 districts in the northern and north-eastern part of the county, which borders Slovakia and includes the Tokaj-Hegyalja area, with an economy based primarily on agriculture and tourism (the areas around the towns of Encs, Edelény, Szikszó, Szerencs, Gönc, Tokaj, Sárospatak, Sátoraljaújhely and Cigánd).
In 2021, the number of jobseekers with a vocational qualification was 23 600, representing 61.9 % of all registered jobseekers. Among all registered jobseekers, in terms of jobs sought, unskilled (simple) occupations were more popular (46.2 %), followed by trade and services (14.8 %) and industrial and construction occupations (14 %).
Based on data from the Central Statistical Office, in the third quarter of 2021, the population aged 15-74, the potential labour reserve in Borsod-Abaúj-Zemplén County was 31 300.
In 2021, the monthly average of registered jobseekers in Heves County was the highest in the districts of Eger (3 000), Gyöngyös (2400) and Heves (2 300). While in the Hatvan, Gyöngyös, Eger and Füzesabony districts the proportion of registered jobseekers to the economically active population was between 7.0 % and 8.0 %, the proportion was 15.9 % in the Heves district.
Most of the jobseekers registered in 2020 were looking for employment as unskilled workers (2 800), cleaners (1398), shop assistants (804), assembly workers (549), office administrators (561), kitchen helpers (289), forklift drivers (228), lorry drivers (215), locksmiths (128), freight handlers (140), security guards (196), bricklayers (146), cooks (104), doormen, caretakers (167), waiters (87), bartenders (92), machining workers (77), painters and varnishers (125), welders, flame cutters (63) and nannies (103).
Employment departments registered 12 000 new jobseekers in 2021, while numbers leaving the system reached 13 000 people. Inflows fell by 29 %, while outflows were a sixth of the previous year. Fluctuations were lower than a year earlier, but the direction was unfavourable due to falling outflows.
The overwhelming majority of new entrants had lost their jobs, while the remaining minority registered for other reasons or as first-time jobseekers. The number of redundancies either stagnated or fell in all economic sectors compared to 2020. Most lay-offs were in certain fields of manufacturing, construction and trade. In addition, there was a steady flow of public service workers and an inflow of first-time jobseekers, but in both customer groups it represented fewer customer flows than a year before.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Heves County</t>
        </is>
      </c>
    </row>
    <row r="4" ht="24" customHeight="1">
      <c r="A4" s="2" t="inlineStr">
        <is>
          <t>Relation</t>
        </is>
      </c>
      <c r="B4" s="3" t="inlineStr">
        <is>
          <t>capital</t>
        </is>
      </c>
    </row>
    <row r="5" ht="24" customHeight="1">
      <c r="A5" s="2" t="inlineStr">
        <is>
          <t>Object</t>
        </is>
      </c>
      <c r="B5" s="3" t="inlineStr">
        <is>
          <t>Eger</t>
        </is>
      </c>
    </row>
    <row r="6" ht="500" customHeight="1">
      <c r="A6" s="2" t="inlineStr">
        <is>
          <t>Text</t>
        </is>
      </c>
      <c r="B6" s="3" t="inlineStr">
        <is>
          <t>. The Archives has been operating in one building complex since 1989. The core stock of the Archives is the unified Archives of Heves and Külső-Szolnok Counties. In other words, there are records in the Archives from the Jász-Nagykun-Szolnok County during the period from 1569 to 1876. The County’s administrative and juridical minutes and records are only remained from the second half of the 17th century, because the earlier documents were destroyed by fires. This is also true in case of two significant cities, Eger and Gyöngyös. The fonds of the settlements are available from 1867, but most of them are very fragmented until 1950. However, later on the Town Council documents are well-preserved. The documents of Eger Court copyhold estates (1767-1944) are a prime example from the field of jurisdiction. In several cases the socage regulation of the Maria Theresa-era can be found in this Archives as well as the land registration documents of the Absolutism. The Eger Chapter – as loca credibilia – operated continuously from the 13th century through the Ottoman Era and therefore the Archives owns 996 charters that were written before the Battle of Mohács (1526). The Archives also has several collections of handmade maps. The Archives preserves, as a deposit [depositum], the documents made before 1945, the Eger Archdiocese economic archive, the Cathedral chapter private and economic archives. For these reasons, the Archives is a significant research center in the North-Eastern Hungary region, which formerly consisted of 12 counties. The Archival Act, accepted in 1950, extended the competence of the County Archives. The Eger Financial Directory, the Eger Forest Inspectorate, the Eger Forestry, the Eger Construction Office, and the County School Inspectorate have a huge collection of documents. The Archives preserves significant school and institutional records. Of these documents we can highlight the records of the Eger Archbishop Law School [Collegium Juridicium], the Eger Archbishop Roman Catholic Teacher Training College and Boys’ Lyceum and its Elementary School, the English Religious Sisters Archbishop Roman Catholic Teacher Training College and Girls’ Lyceum, and the Gyöngyös State István Koháry Secondary Grammar School. The important fonds of the establishment are the documents of the guilds and corporations and the Besenyőtelek nobility’s commoner [compossessoratus]. The fonds of the economic bodies consist of the documents of the dominant industrial corporations, the credit institutions and the banks. Approximately 400 documents of the farmer’s cooperatives can be studied in the fonds of cooperatives. The records, created before the political transition (1989), of the county archives of the Hungarian Socialist Worker’s Party (MSZMP) are also part of the Archives and can be regarded as valuable sources of the Modern Period. The Heves County Archives has been releasing publications since 1979. Since then 20 volumes and 1 supplement have been published. The Tanulmányok Heves megye történetéből [Studies on the History of Heves County] has had 16 volumes since its launch in 1973. The Heves Megyei Levéltár segédletei [The Supplements of Heves County Archives] have been published since 1974. As a result, 11 volumes have been published. Another publication called Heves Megyei Levéltár forráskiadványai [Published Sources of the Heves County Archives] have published 14 volumes since 1981. Besides, the Archives also publishes independent volumes.
Address: 3300 Eger, Mátyás Király út 62.
Telephone: (36) 320–144, 517–343 (director)
Fax: (36) 517–342
Email: hevesarchiv@hevesarchiv.hu
Website: www.hevesarchiv.hu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2026-07-15T20:26:41Z</dcterms:modified>
</cp:coreProperties>
</file>