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70_sro_1" sheetId="1" state="visible" r:id="rId1"/>
    <sheet name="qid_13970_sro_2" sheetId="2" state="visible" r:id="rId2"/>
    <sheet name="qid_13970_sro_3" sheetId="3" state="visible" r:id="rId3"/>
    <sheet name="qid_13970_sro_4" sheetId="4" state="visible" r:id="rId4"/>
    <sheet name="qid_13970_so_1" sheetId="5" state="visible" r:id="rId5"/>
    <sheet name="qid_13970_so_2" sheetId="6" state="visible" r:id="rId6"/>
    <sheet name="qid_13970_so_3" sheetId="7" state="visible" r:id="rId7"/>
    <sheet name="qid_13970_so_4" sheetId="8" state="visible" r:id="rId8"/>
    <sheet name="qid_13970_support_1" sheetId="9" state="visible" r:id="rId9"/>
    <sheet name="qid_13970_support_2" sheetId="10" state="visible" r:id="rId10"/>
    <sheet name="qid_13970_support_3" sheetId="11" state="visible" r:id="rId11"/>
    <sheet name="qid_139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Maroodi Jeex to the west, Sahil, Somaliland, Saaxil to ...
to the west,
Sanaag Sanag ( so, Sanaag, ar, سَنَاج) is an administrative region (''Administrative divisions of Somaliland, gobol'') in north eastern Somaliland.
to the north,
Ethiopia Ethiopia, officially the Federal Democratic Republic of Ethiopia, is a landlocked country in the Horn of Africa. It shares borders with Eritrea and Djibouti to the north, Somaliland to the northeast, Somalia to the east, Kenya to the south ...
to the south and
Somalia Somalia,, Osmanya script: 𐒈𐒝𐒑𐒛𐒐𐒘𐒕𐒖; ar, الصومال, aṣ-Ṣūmāl officially the Federal Republic of SomaliaThe ''Federal Republic of Somalia'' is the country's name per Article 1 of thProvisional Constitutio ...
to the east. Its capital city is
Las Anod Las Anod ( so, Laascaanood; ar, لاس عانود) is the administrative capital of the Sool region of Somaliland. History During the pre-independence period, Las Anod served as an early center for Mohammed Abdullah Hassan's Dervish movement (So ...
. The region is partially controlled by
Puntland Puntland ( so, Puntland, ar, أرض البنط, it, Terra di Punt or ''Paese di Punt''), officially the Puntland State of Somalia ( so, Dowladda Federalkaa ee Puntland , ar, ولاية أرض البنط الصومالية), is a States and r ...
State. Due to the prolonged conflict between Somaliland and Puntland, many Dhulbahante and Warsangeli living in the region do not recognize the Sool region and eastern Sanaag, as either Somaliland or Puntland.
Territorial dispute
Throughout the duration of the
Somali Republic The Somali Republic ( so, Jamhuuriyadda Soomaaliyeed, it, Repubblica Somala, ar, الجمهورية الصومالية ) was the name of a sovereign state composing of Somalia Somalia,; ar, الصومال, aṣ-Ṣūmāl officially the ...
Sool was not a separate region but part of the larger
Nugaal The Nugaal an intermittent river that runs along the Nugaal Valley. It begins several miles to the west of Sool, and ends at Eyl where the outlet flows into the Indian Ocean. It evaporates at the onset of the hagaa, the Somali dry season. Due ...
province, with its capital at
Garowe Garowe ( so, Garoowe, ar, غاروي, it, Garoe) is the capital of the Nugaal region and administrative capital of Puntland state in northern Somalia. Overview Garowe is situated in the Nugaal Valley, bounded by gradually ascending high plateau ...
. It was separated from Nugaal in the 1980s, with its new capital at
. When the independence of Somaliland, the inhabitants of Sool announced that they would join Somaliland. However, Somaliland became a civil war until 1997, and de fact eastern edge was
Burao Burao, also spelt Bur'o or Bur'ao (; so, Burco, , ar, برعو) is the capital of the Togdheer region and the second largest city in Somaliland. Burao was the site of the Somaliland Declaration of Independence, declaration of an independent Som ...
. In 1998, Puntland declared its independence and all of Dhulbahante's settlements were declared Puntland territory. However, it was run mainly by Majeerteen's settlements and was not keen on running Dhulbahante's settlements. In 2003, Puntland sent troops to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One brush stroke at a time: Vibrant Puntland artist guides young talents
When we met Leila Ali Abdullahi, she was busy guiding the sketching efforts of three young art students in a studio filled with draft paintings, color palettes and pencils. Artist, art entrepreneur and mentor, Leila believes that art is about creating and inspiring others to create, and that it can bring about greater peace and tolerance.
“Arts create a stable environment, in which a person can feel inner peace, and interact better with others. Arts help us to better integrate and encourage collective problem-solving,” says Leila.
After completing her art and design studies in Europe, Leila moved to the Puntland capital of Garoowe, where she advocates for a better understanding of the positive role that culture can play in society. She emphasizes that art can be used as a powerful tool to raise awareness, empower young people, and restore Somalia’s prestige in the world.
“Children and youth need to freely express themselves, and this can be done through arts,” argues Leila. “Arts should be incorporated in the national curriculum, so that children would build a better society in the future. Drawing discourages violence.”
With this vision, Leila established in 2013 her own organization called Waves of Somali Innovative Arts (WOSIA), which helps young Somalis discover and develop their artistic skills.
“I make routine visits to schools and ask principals to select students who are good at drawing, and then I offer what are called ‘mobile art classes.’ WOSIA is now the best known art institution in Puntland, and one of our biggest achievements is that we encourage girls to draw and paint,” she explains.
As is the case with many artists around the world, Leila’s success has not come easily.
“In college, I was the only Somali girl to study arts and design, and some people tried to discourage me, saying that I should have chosen other subjects. But later they accepted and my education ended fruitfully,” she recalls.
The biggest challenge, Leila says, comes from people who do not understand her work and have no appreciation for it.
“Many people have looked at my arts and design career from a religious perspective, and reprimanded me for drawing animals and people. But I am hopeful that with time, people learn to appreciate our drawings,” she adds.
Leila recognizes that art is often a poorly paid profession in Somalia, and she encourages her students to produce high quality drawings that can be published or used in office or residence design.
“I also teach my students to find innovative ways to promote their art. For example, social media helped me reach out to people and communicate about my art,” recalls Leila.
Leila’s next big project is the launch of an annual event, the WOSIA Art Fair, to promote arts and culture in Somalia, especially among girls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of different seating (including rather classy tiger print), I wonder how low you have to score at Ukrainian flight school to end up on the Somalia circuit. One pilot walks past my seat, breathing heavily. He doubles as the baggage handler. Was that vodka I smelt? Hopefully not.
My flight is packed with Somalis, many of whom are returning from visiting the vast diaspora spread across Kenya, the USA and Europe. Stood queuing in the sweltering heat on a Bosasso runway, I turn curiously to the person behind me, who is African but not Somali, and ask where he is from.
“Zimbabwe. And you?”
“Italy.” I push him for details on his trip, but he answers my question with another question.
“Well, why are you here?”
“I’m here on holiday.” Technically this is true, although everyone on the plane (and throughout the trip) finds this very amusing.
He smiles a knowing smile. “Me too.” I question Hanad on this strange encounter later. He tells me the man is a private military contractor, training a militia in the south of the country. Later in my journey I meet a number of white South Africans who are also not keen to discuss the reasons for their presence in Somalia. Once again, like me, they are just here on holiday.
The next day we set out in convoy from Galkacyo to Garoowe, the capital of Puntland. Less than twenty kilometres into our trip, one Land Cruiser developed a suspension problem which forced us to stop. As we sat drinking tea and watching the local mechanic hammering away at the bottom of the vehicle, a man on a motorbike arrived with some breaking news from Galkacyo. Sheik Hanad, a Sufi activist from a group called Suma Wal Jama, had just been
killed in a bomb explosion. People were saying it was the work of Islamists from the south, in response to his open criticism. Armed Sufi supporters were rallying in town, determined to find those responsible. We had chosen a good time to get out of Galkacyo.
Our second night was spent in the capital of Puntland, Garoowe. It is a non-descript trading town. We have not been in our hotel for ten minutes before a representative from the government security forces arrives, and demands that I go and register at their headquarters down the road. As always, there is heated discussion between our men with guns and their men with guns. In the end we acquiesce. Hanad, the only one in the group who can speak English, tells me to keep quiet and reveal nothing about our itinerary. I assumed that having the authorities know where you are at all times is a sensible safety precaution, but apparently they are not to be trusted. As instructed, I sat in the Chief of Police’s office and stayed silent, while those around me engaged in another angry sounding discussion. Just as tempers seemed about to fray, the chief picked up my passport and his scowl was replaced with a smile.
Sei Italiano! Benvenuto!
It turns out Somalis in this part of Somalia have nothing but positive things to say about their former colonisers. Most of the older generation could still remember some of the Italian they learnt at school many years ago. Spaghetti is still the staple (when people eat anything at all). The Italian government had recently been trying to strike a deal with the Puntland administration to construct roads in return for oil prospecting rights. This deal was obstructed by the Transitional Federal Government in Mogadishu, Hanad tells me, because they were worried how oil money would change the balance of power in their relationship with their independent minded northern territory. Given Italy’s current financial situation, it seems unlikely this deal will be revived any time soon.
The main aim of my trip was to get to the coast and investigate the pirates. This was not unrealistic, after all, Hanad had very close connections with them, and had even organised an interview for a European film crew a few weeks earlier. However, things had not gone entirely according to plan. The pirates, an understandably paranoid bunch, would not let the film crew come out and film any of their hostages on a ship they had recently hijacked. However, they did agree to take a camera out onto the boat and ask the hostages any questions they wanted answered.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xml:space="preserve">Africa, Features
Somalia, Spaghetti and Pirates
by GiovanniContadino • February 7, 2012
Hanad and Abdi sit up against the courtyard wall in the clammy evening heat. A large straw mat has been laid out, which serves both to keep us off the insects and to catch all the pieces of khat leaves they are dropping as they chew the night away. Nearer the perimeter wall, Mohamed and his men are also reclining and chewing, Kalashnikovs never further than arm’s reach away. Somewhere in the distance, we hear the echo of automatic gunfire. The bursts are short and infrequent. Nobody seems too concerned. I ask where it is coming from.
“It is from the south of the city,” replies Hanad, my fixer, “those people are crazy. You go over there and they will kill you. As soon as they hear which clan you are from, they will kill you, without even knowing who you are.”
I’m sat in Galkacyo in north-central Somalia. The city straddles the boundary between the autonomous regions of Puntland and Galmudug. Due to tensions between rival clans, the city is effectively divided into northern and southern zones. Crossing from one area to another is not advised. My guest house is in the northern zone, controlled by the Puntland Harti clans.
Getting here is a long, uncomfortable journey. It involves jumping from Hargeisa to Berbera, then on to Bosasso in a rusty old Soviet Antonov, piloted by three chubby Ukrainians. As I clamber into the sweaty cabin, which features a mix of different seating (including rather classy tiger print), I wonder how low you have to score at Ukrainian flight school to end up on the Somalia circuit. One pilot walks past my seat, breathing heavily. He doubles as the baggage handler. Was that vodka I smelt? Hopefully not.
My flight is packed with Somalis, many of whom are returning from visiting the vast diaspora spread across Kenya, the USA and Europe. Stood queuing in the sweltering heat on a Bosasso runway, I turn curiously to the person behind me, who is African but not Somali, and ask where he is from.
“Zimbabwe. And you?”
“Italy.” I push him for details on his trip, but he answers my question with another question.
“Well, why are you here?”
“I’m here on holiday.” Technically this is true, although everyone on the plane (and throughout the trip) finds this very amusing.
He smiles a knowing smile. “Me too.” I question Hanad on this strange encounter later. He tells me the man is a private military contractor, training a militia in the south of the country. Later in my journey I meet a number of white South Africans who are also not keen to discuss the reasons for their presence in Somalia. Once again, like me, they are just here on holiday.
The next day we set out in convoy from Galkacyo to Garoowe, the capital of Puntland. Less than twenty kilometres into our trip, one Land Cruiser developed a suspension problem which forced us to stop. As we sat drinking tea and watching the local mechanic hammering away at the bottom of the vehicle, a man on a motorbike arrived with some breaking news from Galkacyo. Sheik Hanad, a Sufi activist from a group called Suma Wal Jama, had just been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whatever they want to do,” former Somali Internal Security Minister Abdirisak Omar Mohamed told VICE News.
AFRICOM insisted that Somalia’s government maintained control over their respective forces. “Command and control of Somali National Army (SNA) units is the responsibility of the Federal Government of Somalia, and it has has unilateral discretion to manage personnel within the SNA through their own chain of command,” AFRICOM spokeswoman Samantha Reho told VICE News.
Waldhauser has said that the goal of the joint U.S.-Somali military activity is to disrupt al-Shabaab operations and thereby create space for state-building necessary to lasting security Somalia. But without similar investment in political solutions, it’s unclear what long-term results increased military investment can yield.
“Al-Shabaab is still the most viable alternative to the government,” said Tricia Bacon, a former State Department counterterrorism expert currently researching Somalia. Al-Shabaab remains dominant in much of Southern Somalia, and as long as the group continues to provide public goods and services, she says, their operations may be disrupted but “the source of the group’s strength is still as strong as ever.”
With African Union Peacekeepers planning to withdraw from Somalia by 2020, U.S. forces and their Somali counterparts are expected to continue playing a critical role in providing security throughout the country. Yet security officials question Somalia’s ability to secure the country on its own, and worry the task will fall on the U.S. military and its already overstretched special operators.
The looming possibility of a yearslong quagmire has earned Somalia a nickname among military officials and locals: “People call Somalia Africa’s Afghanistan,” said one State Department contractor.
Source:VICE
Friday May 4, 2018
By Christina Goldbaum
Office Network Allbanaadir.com
Nairobi-Kenya
Previous articleCiidamo cusub oo la wareegaya sugida amniga Magaalada Muqdisho
Next articleTaliye ku-xigeenkii Booliska Puntland oo lagu dhaawacay iska horimaad ka dhacay Garoowe
On Monday, three teachers at Kamuthe Primary School were killed in yet another attack, barely a week after four pupils were killed in Saretho...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se is also the Editor-in-Chief of the first Somali Children’s Magazine in the Europe.
The subject of racism is discussed in Igiaba Scego’s Italian-language short stories, and Yasmeen Mohamed’s novel Nomad Diaries, written in English. The topic is also taken up in the novels of two seasoned and award-winning novelists in the Diaspora: Nadifa Mohamed who writes in English and Abdourahman Waberi who writes in French.
Historyradio.org: Somali is a non-european language. Do writers leave their native tongue in favor of English, French or some other European language? To what extent is the Somali language under threat?
Professor Ahmed: Somali writers who write in European languages are small compared to those who write in Somali. I do not perceive any threat per se. Rather, the absence of a strong state to nurture and promote the language is perhaps more of a threat to the flourishing of Somali language.
Historyradio.org: Are there big differences between the literary schools of Europe and Somali literature? Is there a Somali modernist school, for instance? Will the intellectual thoughts of urban Europe even make sense in a Somali context?
Professor Ahmed: We live in a globalizing/globalized world. The kind of Somalis who could read novels in Somali are, more often than not, the ones who are able to traverse borders. The hundreds of thousands of Somalis who live in Europe travel constantly between Somalia and Europe. That said, we must distinguish between modernization (the process) and modernity (the consciousness).
Historyradio.org: Some parts of Somalia have experienced peace for some time. What sort of literature have been produced in these areas?
Professor Ahmed: There are several writers who have written books on their experiences (or those of others) as refugees. But a great deal of literature is coming out of the parts of Somalia that have experienced peace. One need only catalog the plethora of novels published in the country and exhibited at the Hargeysa International Book Fair in Somaliland. The last few years have witnessed the growth of Book Fairs in Mogadishu, the Somali capital, and Garoowe in Puntland.
Historyradio.org: We hear a lot about “the great American novel”. Is there such a thing as “the great Somali novel”? Is there a book or a novel that all Somalis love?
Professor Ahmed: The novel has not been fully domesticated in Somalia. Of course, the novel genre is such that it is in its protean form; it has yet to crystallize and assume a definite form. That said, two novels would contend or vie for the distinction. Maxamed Daahir Afrax’s (Mohamed Dahir Afrah) Maana Faay (1981;1993) ushers in a new form of storytelling, as it exhibits ingenious and conscious ways of using language to reflect the quotidian life of its characters. With Maana Faay the novel genre in the Somali language comes of age, both in terms of content and structure.
The other novel is Yuusuf Axmed Ibraahin-Hawd’s Aanadii Negeeye, a riveting story that recounts the gory details of murder and revenge. The narrative unfolds as the eponymous protagonist, Negeeye, whose father was murdered shortly after Negeeye’s birth, remembers his mother’s account of the brutal killing of his father. Negeeye, then, plots to avenge his father’s death.
Maxamed Daahir Afrax’s (Mohamed Dahir Afrah) Maana Faay (1981)
Yuusuf Axmed Ibraahin-Hawd’s Aanadii Negeeye (2012)
Previous Becoming a writer in Antiquity
Next 1950s SciFi: Jack Seabrook on The Invasion of the Body Snatchers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while hand pumps are used to tap water from shallow aquifers.
Due to limited reserves related to very low effective rainfall; a very deep groundwater table in many areas; and/or increased water salinity, there is a shortage of groundwater and very limited access to it in most of the country. The water supply situation in many parts of Somalia is therefore exceptionally severe. A large proportion of Somali people still do not have access to safe, sufficient groundwater. Several deep drilling projects have been undertaken with the aim of developing groundwater resources further, but due to lack of prior hydrogeological knowledge, the success rate of groundwater development has been very low.
Fourteen water utilities serve major towns and settlements in the Somaliland and Puntland regions, with a total around 2,544,000 inhabitants - almost half of the total population of Somalia. However, not more than 25% of this population is connected to water distribution systems and pipelines (FAO/SWALIM 2012). The lowest percentage of coverage by piped water is in Sheikh, at 4%, but most problematic is Hargeysa where over 750,000 of residents, mostly in suburban areas, have no proper access to piped water.
Key groundwater institutions include:
The Ministry of Water Resources in Mogadishu
The Ministry of Water Resources in Somaliland
The Puntland State Agency for Water, Energy and Natural Resources
After the end of the former government of Somalia there was no legal framework for groundwater management in the country. However, in the last decade the water authorities in Somaliland and Puntland have made significant steps towards re-establishment of the water regulatory framework. In Somaliland a Water Act developed in 2004 was enacted into law in 2013, and put into use, with the Ministry of Water Resources issuing permits for groundwater drilling. The capacity of the water authorities in these two regions, however, still needs to be strengthened for the laws and policies to be fully implemented.
Groundwater level monitoring
FAO/SWALIM established an initial groundwater monitoring network in the northern provinces Somaliland and Puntland in 2012, installed with automatic water level data loggers. Currently 8 groundwater level loggers are installed in Hargeisa, Borama, Berbera and Burco in Somaliland; and Garoowe, Boosaaso, Gaalkacyo and Qardho in Puntland.
Data from this network will help to prevent future depletion of aquifers due to the high risk of groundwater over-exploitation in major towns caused by the rapidly increasing demands for water for domestic use and watering livestock.
Groundwater quality monitoring
No systematic groundwater quality monitoring is done. Local water utilities sporadically control water quality in their areas.
The FAO/SWALIM (2012) project found that groundwater pollution is a major threat for humans and livestock in Somaliland and Puntland. Although deep groundwater is not as vulnerable to pollution as surface water, remediation of any contamination in deep groundwater is much more complicated. Inappropriate use or storage of harmful material, seepage of waste water, and establishment of uncontrolled landfills were all observed during the FAO/SWALIM field survey, with negative impacts on groundwater quality
Parts of the Jurassic limestone and alluvial aquifers in the south, in Juba and Shabelle catchments, are shared with Ethiopia.
The Pliocene Merti aquifer is shared with Kenya. It comprises semi-cemented to cemented sands, intercalated clays, and intercalated limestone beds. Its effective thickness is estimated at 130 to 280 m. Groundwater in this aquifer is a non-renewable groundwater resource which is currently being used unsustainably, and a long-term plan for its use needs to be developed and jointly agreed upon by the two countries.
There is no formal transboundary management strategy in place between Somalia and Kenya. However, the EU is supporting IGAD member states to come up with transboudnary management strategy including groundwater with focus on improving policy and legal frameworks in water resources management improved.
The following references provide more information on the 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while hand pumps are used to tap water from shallow aquifers.
Due to limited reserves related to very low effective rainfall; a very deep groundwater table in many areas; and/or increased water salinity, there is a shortage of groundwater and very limited access to it in most of the country. The water supply situation in many parts of Somalia is therefore exceptionally severe. A large proportion of Somali people still do not have access to safe, sufficient groundwater. Several deep drilling projects have been undertaken with the aim of developing groundwater resources further, but due to lack of prior hydrogeological knowledge, the success rate of groundwater development has been very low.
Fourteen water utilities serve major towns and settlements in the Somaliland and Puntland regions, with a total around 2,544,000 inhabitants - almost half of the total population of Somalia. However, not more than 25% of this population is connected to water distribution systems and pipelines (FAO/SWALIM 2012). The lowest percentage of coverage by piped water is in Sheikh, at 4%, but most problematic is Hargeysa where over 750,000 of residents, mostly in suburban areas, have no proper access to piped water.
Key groundwater institutions include:
The Ministry of Water Resources in Mogadishu
The Ministry of Water Resources in Somaliland
The Puntland State Agency for Water, Energy and Natural Resources
After the end of the former government of Somalia there was no legal framework for groundwater management in the country. However, in the last decade the water authorities in Somaliland and Puntland have made significant steps towards re-establishment of the water regulatory framework. In Somaliland a Water Act developed in 2004 was enacted into law in 2013, and put into use, with the Ministry of Water Resources issuing permits for groundwater drilling. The capacity of the water authorities in these two regions, however, still needs to be strengthened for the laws and policies to be fully implemented.
Groundwater level monitoring
FAO/SWALIM established an initial groundwater monitoring network in the northern provinces Somaliland and Puntland in 2012, installed with automatic water level data loggers. Currently 8 groundwater level loggers are installed in Hargeisa, Borama, Berbera and Burco in Somaliland; and Garoowe, Boosaaso, Gaalkacyo and Qardho in Puntland.
Data from this network will help to prevent future depletion of aquifers due to the high risk of groundwater over-exploitation in major towns caused by the rapidly increasing demands for water for domestic use and watering livestock.
Groundwater quality monitoring
No systematic groundwater quality monitoring is done. Local water utilities sporadically control water quality in their areas.
The FAO/SWALIM (2012) project found that groundwater pollution is a major threat for humans and livestock in Somaliland and Puntland. Although deep groundwater is not as vulnerable to pollution as surface water, remediation of any contamination in deep groundwater is much more complicated. Inappropriate use or storage of harmful material, seepage of waste water, and establishment of uncontrolled landfills were all observed during the FAO/SWALIM field survey, with negative impacts on groundwater quality
Parts of the Jurassic limestone and alluvial aquifers in the south, in Juba and Shabelle catchments, are shared with Ethiopia.
The Pliocene Merti aquifer is shared with Kenya. It comprises semi-cemented to cemented sands, intercalated clays, and intercalated limestone beds. Its effective thickness is estimated at 130 to 280 m. Groundwater in this aquifer is a non-renewable groundwater resource which is currently being used unsustainably, and a long-term plan for its use needs to be developed and jointly agreed upon by the two countries.
There is no formal transboundary management strategy in place between Somalia and Kenya. However, the EU is supporting IGAD member states to come up with transboudnary management strategy including groundwater with focus on improving policy and legal frameworks in water resources management improved.
For further information about transboundary aquif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Maroodi Jeex to the west, Sahil, Somaliland, Saaxil to ...
to the west,
Sanaag Sanag ( so, Sanaag, ar, سَنَاج) is an administrative region (''Administrative divisions of Somaliland, gobol'') in north eastern Somaliland.
to the north,
Ethiopia Ethiopia, officially the Federal Democratic Republic of Ethiopia, is a landlocked country in the Horn of Africa. It shares borders with Eritrea and Djibouti to the north, Somaliland to the northeast, Somalia to the east, Kenya to the south ...
to the south and
Somalia Somalia,, Osmanya script: 𐒈𐒝𐒑𐒛𐒐𐒘𐒕𐒖; ar, الصومال, aṣ-Ṣūmāl officially the Federal Republic of SomaliaThe ''Federal Republic of Somalia'' is the country's name per Article 1 of thProvisional Constitutio ...
to the east. Its capital city is
Las Anod Las Anod ( so, Laascaanood; ar, لاس عانود) is the administrative capital of the Sool region of Somaliland. History During the pre-independence period, Las Anod served as an early center for Mohammed Abdullah Hassan's Dervish movement (So ...
. The region is partially controlled by
Puntland Puntland ( so, Puntland, ar, أرض البنط, it, Terra di Punt or ''Paese di Punt''), officially the Puntland State of Somalia ( so, Dowladda Federalkaa ee Puntland , ar, ولاية أرض البنط الصومالية), is a States and r ...
State. Due to the prolonged conflict between Somaliland and Puntland, many Dhulbahante and Warsangeli living in the region do not recognize the Sool region and eastern Sanaag, as either Somaliland or Puntland.
Territorial dispute
Throughout the duration of the
Somali Republic The Somali Republic ( so, Jamhuuriyadda Soomaaliyeed, it, Repubblica Somala, ar, الجمهورية الصومالية ) was the name of a sovereign state composing of Somalia Somalia,; ar, الصومال, aṣ-Ṣūmāl officially the ...
Sool was not a separate region but part of the larger
Nugaal The Nugaal an intermittent river that runs along the Nugaal Valley. It begins several miles to the west of Sool, and ends at Eyl where the outlet flows into the Indian Ocean. It evaporates at the onset of the hagaa, the Somali dry season. Due ...
province, with its capital at
Garowe Garowe ( so, Garoowe, ar, غاروي, it, Garoe) is the capital of the Nugaal region and administrative capital of Puntland state in northern Somalia. Overview Garowe is situated in the Nugaal Valley, bounded by gradually ascending high plateau ...
. It was separated from Nugaal in the 1980s, with its new capital at
. When the independence of Somaliland, the inhabitants of Sool announced that they would join Somaliland. However, Somaliland became a civil war until 1997, and de fact eastern edge was
Burao Burao, also spelt Bur'o or Bur'ao (; so, Burco, , ar, برعو) is the capital of the Togdheer region and the second largest city in Somaliland. Burao was the site of the Somaliland Declaration of Independence, declaration of an independent Som ...
. In 1998, Puntland declared its independence and all of Dhulbahante's settlements were declared Puntland territory. However, it was run mainly by Majeerteen's settlements and was not keen on running Dhulbahante's settlements. In 2003, Puntland sent troops to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One brush stroke at a time: Vibrant Puntland artist guides young talents
When we met Leila Ali Abdullahi, she was busy guiding the sketching efforts of three young art students in a studio filled with draft paintings, color palettes and pencils. Artist, art entrepreneur and mentor, Leila believes that art is about creating and inspiring others to create, and that it can bring about greater peace and tolerance.
“Arts create a stable environment, in which a person can feel inner peace, and interact better with others. Arts help us to better integrate and encourage collective problem-solving,” says Leila.
After completing her art and design studies in Europe, Leila moved to the Puntland capital of Garoowe, where she advocates for a better understanding of the positive role that culture can play in society. She emphasizes that art can be used as a powerful tool to raise awareness, empower young people, and restore Somalia’s prestige in the world.
“Children and youth need to freely express themselves, and this can be done through arts,” argues Leila. “Arts should be incorporated in the national curriculum, so that children would build a better society in the future. Drawing discourages violence.”
With this vision, Leila established in 2013 her own organization called Waves of Somali Innovative Arts (WOSIA), which helps young Somalis discover and develop their artistic skills.
“I make routine visits to schools and ask principals to select students who are good at drawing, and then I offer what are called ‘mobile art classes.’ WOSIA is now the best known art institution in Puntland, and one of our biggest achievements is that we encourage girls to draw and paint,” she explains.
As is the case with many artists around the world, Leila’s success has not come easily.
“In college, I was the only Somali girl to study arts and design, and some people tried to discourage me, saying that I should have chosen other subjects. But later they accepted and my education ended fruitfully,” she recalls.
The biggest challenge, Leila says, comes from people who do not understand her work and have no appreciation for it.
“Many people have looked at my arts and design career from a religious perspective, and reprimanded me for drawing animals and people. But I am hopeful that with time, people learn to appreciate our drawings,” she adds.
Leila recognizes that art is often a poorly paid profession in Somalia, and she encourages her students to produce high quality drawings that can be published or used in office or residence design.
“I also teach my students to find innovative ways to promote their art. For example, social media helped me reach out to people and communicate about my art,” recalls Leila.
Leila’s next big project is the launch of an annual event, the WOSIA Art Fair, to promote arts and culture in Somalia, especially among girls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ation in Timirishe in the Bari area yielded 5 l/s for a drawdown of some 50 m, with a calculated transmissivity of 4.5 x 10-4 m²/sec.
Boreholes in the Oligocene/Miocene Mudug Formation are drilled to 180 to 220 m deep, and provide yields of 3 to 5 l/s for drawdowns in the range 3 to 24 m. Transmissivity values of 3.1 x 10-3 to 2.9 x 10-4 m²/sec were calculated.
Recharge is estimated to be approximately in the range of 3 to 5% of annual rainfall (Van der Plac 2001).
Cretaceous undifferentiated: sandstones, conglomerates, limestones and evaporitic rocks Little is known about the aquifer properties of these rocks.
Key references for these aquifer are: Faillace and Faillace 1986, FAO/SWALIM 2012, Petrucci 2008, German Agro-Action 2005, GKW 1977 and Van der Plac 2001.
Sedimentary - Karstic
Eocene Karkar, Taalex and Auradu limestones The Eocene limestone (Karkar and Auradu) and limestone/evaporite (Taalex) formations are often karstic, and are among the most significant aquifers in the north of Somalia, in the Somaliland and Puntland regions.
The Karkar limestone represents the most promising fresh groundwater resource for further development in the Sool and Hawd plateaus in the north of Somalia. It typically forms a moderately productive aquifer.
The Auradu limestones can form a high productivity aquifer, with good quality groundwater, although more investigation is needed. If groundwater is present, the overlying Taalex aquifer should be sealed off to prevent inflow of lower quality water. Many boreholes abstract from the aquifer, particularly in the Puntland region, with an average transmissivity of 10-3m²/sec (860 m²/day). Other boreholes over 200 m deep are drilled in limestones in the Garoowe area. Where these limestones are overlain by the Karkar formation, they are often semi-confined, with low sub-artesian pressure.
The depth to water table in unconfined parts of these aquifers is usually between 5 and 15 m throughout the year.
Fresh groundwater reserves in the Auradu aquifer in the Somaliland and Puntland regions are estimated as equivalent to an average flow of 63.4 m³/sec. The estimated fresh groundwater reserve in the Karkar aquifer is lower at approximately 10 m³/sec.
Groundwater in the Karkar karst aquifer is slightly mineralised, with an SEC (conductivity) value typically between 1500 and 1800 micromhos/cm.
The Taalex aquifer usually yields moderately to highly mineralised groundwater, derived from geogenic evaporitic minerals. Ca or CaSO4 type groundwater is dominant, with TDS usually greater than 3800 mg/l. SEC (conductivity) levels are generally very high, from 890 to 7270 microS/cm. Sulphate concentrations are in the range 125 mg/l up to 3100 mg/l, with an average of 1300 mg/l. Many boreholes have been abandoned because of a high salinity content.
Groundwater from the Auradu limestones is typically of sulphate-bicarbonate type with moderate to high mineralisation, and an SEC (conductivity) value generally lower than 1000 micromhos/cm. Sulphate is the dominant element in almost all samples with a range from 3 to 220 mg/l.
Jurassic limestones The Jurassic limestones in the north of the country have the greatest potential for groundwater development in the country. There is usually pure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irishe in the Bari area yielded 5 l/s for a drawdown of some 50 m, with a calculated transmissivity of 4.5 x 10-4 m²/sec.
Boreholes in the Oligocene/Miocene Mudug Formation are drilled to 180 to 220 m deep, and provide yields of 3 to 5 l/s for drawdowns in the range 3 to 24 m. Transmissivity values of 3.1 x 10-3 to 2.9 x 10-4 m²/sec were calculated.
Recharge is estimated to be approximately in the range of 3 to 5% of annual rainfall (Van der Plac 2001).
Cretaceous undifferentiated: sandstones, conglomerates, limestones and evaporitic rocks Little is known about the aquifer properties of these rocks.
Key references for these aquifer are: Faillace and Faillace 1986, FAO/SWALIM 2012, Petrucci 2008, German Agro-Action 2005, GKW 1977 and Van der Plac 2001.
Sedimentary - Karstic[edit]
Eocene Karkar, Taalex and Auradu limestones The Eocene limestone (Karkar and Auradu) and limestone/evaporite (Taalex) formations are often karstic, and are among the most significant aquifers in the north of Somalia, in the Somaliland and Puntland regions.
The Karkar limestone represents the most promising fresh groundwater resource for further development in the Sool and Hawd plateaus in the north of Somalia. It typically forms a moderately productive aquifer.
The Auradu limestones can form a high productivity aquifer, with good quality groundwater, although more investigation is needed. If groundwater is present, the overlying Taalex aquifer should be sealed off to prevent inflow of lower quality water. Many boreholes abstract from the aquifer, particularly in the Puntland region, with an average transmissivity of 10-3m²/sec (860 m²/day). Other boreholes over 200 m deep are drilled in limestones in the Garoowe area. Where these limestones are overlain by the Karkar formation, they are often semi-confined, with low sub-artesian pressure.
The depth to water table in unconfined parts of these aquifers is usually between 5 and 15 m throughout the year.
Fresh groundwater reserves in the Auradu aquifer in the Somaliland and Puntland regions are estimated as equivalent to an average flow of 63.4 m³/sec. The estimated fresh groundwater reserve in the Karkar aquifer is lower at approximately 10 m³/sec.
Groundwater in the Karkar karst aquifer is slightly mineralised, with an SEC (conductivity) value typically between 1500 and 1800 micromhos/cm.
The Taalex aquifer usually yields moderately to highly mineralised groundwater, derived from geogenic evaporitic minerals. Ca or CaSO4 type groundwater is dominant, with TDS usually greater than 3800 mg/l. SEC (conductivity) levels are generally very high, from 890 to 7270 microS/cm. Sulphate concentrations are in the range 125 mg/l up to 3100 mg/l, with an average of 1300 mg/l. Many boreholes have been abandoned because of a high salinity content.
Groundwater from the Auradu limestones is typically of sulphate-bicarbonate type with moderate to high mineralisation, and an SEC (conductivity) value generally lower than 1000 micromhos/cm. Sulphate is the dominant element in almost all samples with a range from 3 to 220 mg/l.
Jurassic limestones The Jurassic limestones in the north of the country have the greatest potential for groundwater development in the country. There is usually pure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2026-07-15T20:26:41Z</dcterms:modified>
</cp:coreProperties>
</file>