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4034_sro_1" sheetId="1" state="visible" r:id="rId1"/>
    <sheet name="qid_14034_sro_2" sheetId="2" state="visible" r:id="rId2"/>
    <sheet name="qid_14034_sro_3" sheetId="3" state="visible" r:id="rId3"/>
    <sheet name="qid_14034_sro_4" sheetId="4" state="visible" r:id="rId4"/>
    <sheet name="qid_14034_so_1" sheetId="5" state="visible" r:id="rId5"/>
    <sheet name="qid_14034_so_2" sheetId="6" state="visible" r:id="rId6"/>
    <sheet name="qid_14034_so_3" sheetId="7" state="visible" r:id="rId7"/>
    <sheet name="qid_14034_so_4" sheetId="8" state="visible" r:id="rId8"/>
    <sheet name="qid_14034_support_1" sheetId="9" state="visible" r:id="rId9"/>
    <sheet name="qid_14034_support_2" sheetId="10" state="visible" r:id="rId10"/>
    <sheet name="qid_14034_support_3" sheetId="11" state="visible" r:id="rId11"/>
    <sheet name="qid_1403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Ondo State</t>
        </is>
      </c>
    </row>
    <row r="4" ht="24" customHeight="1">
      <c r="A4" s="2" t="inlineStr">
        <is>
          <t>Relation</t>
        </is>
      </c>
      <c r="B4" s="3" t="inlineStr">
        <is>
          <t>capital</t>
        </is>
      </c>
    </row>
    <row r="5" ht="24" customHeight="1">
      <c r="A5" s="2" t="inlineStr">
        <is>
          <t>Object</t>
        </is>
      </c>
      <c r="B5" s="3" t="inlineStr">
        <is>
          <t>Akure</t>
        </is>
      </c>
    </row>
    <row r="6" ht="500" customHeight="1">
      <c r="A6" s="2" t="inlineStr">
        <is>
          <t>Text</t>
        </is>
      </c>
      <c r="B6" s="3" t="inlineStr">
        <is>
          <t>We Endorse Makinde’s Leadership of Southwest PDP, says Ondo PDP
The Ondo State chapter of the Peoples Democratic Party, has declared their unalloyed supports for Oyo State Governor, Mr. Seyi Makinde-led South West leadership of the party.
This was contained in a statement titled, “Ondo PDP is united and in full support of the leadership of Gov Seyi Makinde,” signed by the State PDP Publicity Secretary, Mr. Kennedy Peretei, in Akure, on Tuesday.
Mr. Peretei issued the statement after a meeting of party leaders in Akure, the state capital. The party commended Governor Makinde for holding a successful party congress in Ibadan, a few weeks ago.
The statement read in part, “We recognise and support Seyi Makinde, Governor of Oyo State as the leader of PDP in the South-West, being the highest political office holder in the zone.
“As Chairman of the National Campaign Council for the Ondo 2020 Governorship Elections, Governor Seyi Makinde, did not only make himself available for the election, he stood with us throughout the campaigns and the election.
“Ondo State PDP is not made up of ingrates, but a crop of mature and resourceful leaders who can read in between the lines. We do not want to be dragged into the chess pool of over- ambitious persons who wish to create factions in the PDP family with the sole aim of leading such a faction to join the sinking boat of the All Progressives Congress.
“The meddlesome interlopers from neighbouring states fanning embers of disunity should stay clear of Ondo state. They are only feathering their nests. We encourage them to put their house in order.”
Akéde Ọ̀yọ́ NewsOndo PDPSeyi makindeSouthwest PDP Crisis
We Have No Shady Deals with Management of University of Ibadan—OYSIRS Boss cries out
20 Poets Make The #END SARS National Poetry Competition Longlist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Ondo State</t>
        </is>
      </c>
    </row>
    <row r="4" ht="24" customHeight="1">
      <c r="A4" s="2" t="inlineStr">
        <is>
          <t>Relation</t>
        </is>
      </c>
      <c r="B4" s="3" t="inlineStr">
        <is>
          <t>capital</t>
        </is>
      </c>
    </row>
    <row r="5" ht="24" customHeight="1">
      <c r="A5" s="2" t="inlineStr">
        <is>
          <t>Object</t>
        </is>
      </c>
      <c r="B5" s="3" t="inlineStr">
        <is>
          <t>Akure</t>
        </is>
      </c>
    </row>
    <row r="6" ht="500" customHeight="1">
      <c r="A6" s="2" t="inlineStr">
        <is>
          <t>Text</t>
        </is>
      </c>
      <c r="B6" s="3" t="inlineStr">
        <is>
          <t>the operation of an aircraft, other than an accident, that affects or could impact the safety of operation is referred to as an aviation incident in Annex 13.
Aviation accidents, also known as plane crashes, happen between the time an individual boards an air transport vehicle and when they disembark. These accidents usually result in fatalities or serious injuries for the occupants, and they sometimes cause significant damage to or destruction of the aircraft. There are several reasons why planes crash, such as pilot error, air traffic controller error, design defects, maintenance mistakes, sabotage, or bad weather.
This is a List of Plane Crashes in Nigeria with Dates:
2021 NIGERIAN AIR FORCE (NAF) BEECHCRAFT KING AIR B350I AIRCRAFT CRASH
On February 21, 2021, an engine failure caused a military aircraft carrying seven Nigerian Air Force soldiers to crash while en route from Minna to Abuja, Federal Capital Territory. All of the aircraft’s occupants perished in the incident.
2021 NIGERIAN AIR FORCE (NAF) BEECHCRAFT KING AIR 350I CRASH
The NAF Beechcraft King Air crashed on May 21, 2021, as it was flying from Nnamdi Azikiwe International Airport in Abuja to Kaduna International Airport in Kaduna State. There were eleven people on board, including Gen. Ibrahim Attahiru, who was the Chief of Army Staff at the time of the incident. There were four crew members and seven passengers. Nobody managed to survive. Out of six Beechcraft King Air 350i crashes in the NAF fleet, this was the second.
2013 ASSOCIATED AVIATION FLIGHT 0361 CRASH
At the Murtala Mohammed Airport in Lagos State, an Embraer 120 Brasilia aircraft of the now-defunct Associated Aviation crashed on takeoff due to an engine failure. This charter flight was intended to fly Olusegun Kokumo Agagu’s remains to Akure, Ondo State, for burial. Agagu served as the governor of Ondo State from 2003 until 2009. Four people survived the collision but 16 people perished.
2012 DANA AIR FLIGHT 992 CRASH
On June 3, 2021, a domestic commercial airliner operated by Dana Air that was travelling from Abuja to Lagos aboard a McDonnell Douglas MD-83 crashed into buildings in Lagos while making an emergency landing, killing everyone on board—six crew members and 137 passengers. Additionally, there were six fatalities on the ground. A combination of factors, including twin engine failure, improper crew checklist omission, failure to act on power-related issues that were discovered seventeen minutes before takeoff, a lack of situational awareness, poor decision-making, and poor airmanship, contributed to this catastrophe.
2006 ADC AIRLINES FLIGHT 053 CRASH
On October 29, 2006, a Boeing 737-2B7 of the now-defunct ADC Airlines crashed close to the Nnamdi Azikiwe International Airport in Abuja. The pilot’s decision to take off in poor weather conditions while there was a wind shear produced trouble for a good liftoff and resulted in the crash, which occurred just 76 seconds after takeoff from the runway and ended up in a nearby cornfield. Lack of company SOPs for aviation operations between the pilot flying and the pilot not flying during the run-in with bad weather. Nine passengers out of the 105 people aboard the aeroplane survived the crash, leaving nine dead. Among those killed by the attack were Muhammadu Maccido, the Sultan of Sokoto, and their son, Senator Badamasi Maccido.
2005 SOSOLISO AIRLINES FLIGHT 1145 CRASH
The majority of the 103 passengers were teenagers returning home for Christmas from Ignatius Loyola Jesuit College in Abuja aboard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Ondo State</t>
        </is>
      </c>
    </row>
    <row r="4" ht="24" customHeight="1">
      <c r="A4" s="2" t="inlineStr">
        <is>
          <t>Relation</t>
        </is>
      </c>
      <c r="B4" s="3" t="inlineStr">
        <is>
          <t>capital</t>
        </is>
      </c>
    </row>
    <row r="5" ht="24" customHeight="1">
      <c r="A5" s="2" t="inlineStr">
        <is>
          <t>Object</t>
        </is>
      </c>
      <c r="B5" s="3" t="inlineStr">
        <is>
          <t>Akure</t>
        </is>
      </c>
    </row>
    <row r="6" ht="500" customHeight="1">
      <c r="A6" s="2" t="inlineStr">
        <is>
          <t>Text</t>
        </is>
      </c>
      <c r="B6" s="3" t="inlineStr">
        <is>
          <t>application of the prosecutor.
The magistrate, Mrs Victoria Bob-Manuel, ordered that Adeyemi be remanded in custody pending when the legal advice would come from the DPP.
She adjourned the case till August 23, 2018.
Alao Adeyemi is accused of killing Khadijat, the daughter a former deputy governor of Ondo State, Alhaji Lasisi Oluboyo.
The suspect was arraigned before Akure Magistrates’ Court in Ondo, state capital on Monday.
Adeyemi Alao
Source: Man Who Killed His Girlfriend Breaks Down Before Being Remanded In Prison
Information Nigeria, July 18, 2018
Killer of former Ondo deputy governor daughter remand in prison
Published: July 16 or 17, 2018
By Hakeem Gbadamosi, Akure
The late Khadijat Oluboyo (25) and her murderer, her fiancee, Seidu Sakiru Adeyemi (27) who confessed he killed her for ritual purposes.
A Magistrate Court, sitting in Oke Eda, Akure, Ondo State capital, on Monday ordered the remand of Seidu Sakiru Adeyemi, the suspected killer of the daughter of the former deputy governor, Khadijat Oluboyo, in prison.
The 27-year-old suspect was dragged and arraigned before the Magistrate Court, was charged on a two-count charge of conspiracy and murder, an offence contrary to Section 316 of the Criminal Laws of Ondo State of 2006.
In the charge sheet, Adeyemi was alleged to have killed 25-year-old Khadijat, who was his girlfriend and buried her in his room.
The charge read “That you, Seidu Sakiru Adeyemi and others at large on the 27th day of July 2018, at about 7:30 pm at Aratusi street, Oke Aro, Akure, did conspire with others to a felony to wit murder contrary to section 324, Ondo State law of 2006.
“That you did kill one Khadijat Oluboyo, 25, by strangulating her to death and bury her inside your room contrary to Section 316, Ondo State law of 2006”.
The Police Prosecutor, Mary Adebayo, who briefed the court, said the accused killed Khadijat and tried to conceal the killing by burying the body of the victim inside his room.
The police prosecutor told the court that since it was a murder case the court had no jurisdiction and pleaded for his remand in prison
Adebayo prayed the court for an application to remand the accused pending the advice from the Department of Public Prosecution.
Counsel to the suspect, Taiwo Gbadebo, however, did not oppose the application.
In her ruling, Magistrate Victoria Bob Manuel ordered the remand of the suspect in Olokuta till the 23rd August 2018, pending the advice from the Director of Public Prosecution.
She also directed the police to hand over the original copies of his case file to the Ministry of Justice.
Adeyemi was arrested by police in Ondo State over the killing of her girlfriend, Khadijat for ritual purpose.
He was said to have dug a grave in his room where he buried her and covered it with her mattress for six days before he was arrested.
Khadijat, a final year Student of the State-owned Adekunle Ajasin University, Akungba-Akoko, (AAUA)’s decomposing body was found in Adeyemi’s room.
Source: Killer of former Ondo deputy governor daughter remand in prison
Nigerian Tribune, July 16 or 17, 2018
The tragic story of Khadijat
Editorial, Nigerian Tribune
The late Khadijat Oluboyo, a final year student of the Adekunle Ajasin University, Akungba-Akoko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Ondo State</t>
        </is>
      </c>
    </row>
    <row r="4" ht="24" customHeight="1">
      <c r="A4" s="2" t="inlineStr">
        <is>
          <t>Relation</t>
        </is>
      </c>
      <c r="B4" s="3" t="inlineStr">
        <is>
          <t>capital</t>
        </is>
      </c>
    </row>
    <row r="5" ht="24" customHeight="1">
      <c r="A5" s="2" t="inlineStr">
        <is>
          <t>Object</t>
        </is>
      </c>
      <c r="B5" s="3" t="inlineStr">
        <is>
          <t>Akure</t>
        </is>
      </c>
    </row>
    <row r="6" ht="500" customHeight="1">
      <c r="A6" s="2" t="inlineStr">
        <is>
          <t>Text</t>
        </is>
      </c>
      <c r="B6" s="3" t="inlineStr">
        <is>
          <t>of the Federal Government to purchase and import some modern security equipment and gadgets. As soon as the licence was granted by President Umaru Yar’adua, the Lagos State Government brought in the equipment and gave them to the State Police Command. Armed with such equipment, the Police succeeded in securing the banks and other commercial institutions in the State. Shortly thereafter, about 20 well armed members of the Boko Haram sect sneaked into the State and concluded plans to launch bombing attacks on people, religious centres and schools. The terrorists were arrested and detained under the Terrorism Act, a Federal offence. The State Government requested the Federal Government, to try the dangerous suspects.
When it became clear that the Federal Government was foot dragging over the matter, the Attorney-General of Lagos State applied for the fiat of the Attorney-General of the Federation to enable him to prosecute the terror suspects. As soon as the fiat was granted, the suspects were tried, convicted and jailed.
In another development, the State Government faced fresh security challenges when another set of criminal elements embarked on kidnapping school children and other innocent people. Again, with the acquisition of more sophisticated equipment by the Lagos State Government, the Police Command has frontally attacked the crisis and brought the situation under control. About three years ago, the Inspector-General of Police Monitoring Unit recently arrested a billionaire kidnap suspect, Mr. Chukwudimene Onwuamadike (a.k.a Evans). The suspect was alleged to have specialised in extorting millions of dollars and other foreign currencies, from victims of his criminal enterprise. At the end of the Police investigation, the Lagos State Government took over the matter and has since charged the suspect and his cohorts with armed robbery and kidnapping, before the Lagos high court.
Before then, the Ondo State Government had invoked its sovereign powers to deal with the challenge of insecurity. On September 21, 2015, Chief Olu Falae, a former Secretary to the Federal Government was kidnapped by a gang of kidnappers on his farm at Ago Abo in the outskirts of Akure, Ondo State. The criminals demanded a ransom of N100 million, for his release. President Muhammadu Buhari who was embarrassed by the report of the incident, directed the Inspector-General of Police to rescue Chief Falae without further delay. The Chief regained his freedom three days later, after the payment of an undisclosed ransom. The seven kidnap suspects (Abubakar Auta, Bello Jannu, Umaru Ibrahim, Masahudu Mohammed, Idris Lawal, Abdulkadir Umar and Babawo Kato) were arrested and paraded by the Police at Abuja, in the Federal Capital Territory.
As soon as the investigation was concluded by the Police Headquarters, the then Ondo State Government decided to take over the case in exercise its constitutional powers. Since the case had disclosed that the offence of kidnapping was committed in Ondo State, the then State Attorney-General, Mr. Tayo Jegede, SAN requested the Police to transfer the suspects to Akure, together with the case file and the exhibits recovered during the investigation of the case. As soon as the suspects were brought to Akure, they were charged with conspiracy and kidnapping before the Ondo State High Court. At the end of the marathon trial, the presiding Judge, the Honourable Justice Williams Olamide found the Defendants guilty as charged, convicted and sentenced them to life imprisonment.
No doubt, by prosecuting the dangerous kidnappers and armed robbers, both Attorneys-General of Lagos and Ondo States have demonstrated that State Governments are not encumbered from maintaining law and order in their areas of jurisdiction. It is my strong belief that it is the failure of other Attorneys-General to enforce relevant criminal and penal codes, that has led to a breakdown of law in several States of the Federation. Even though hundreds of suspects have been arrested in several parts of the country by the combined teams of Police and Army personnel for abducting several people including children, they have not been brought to book by the Attorneys-General of the affected States. Majority of critics who are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Ondo State</t>
        </is>
      </c>
    </row>
    <row r="4" ht="24" customHeight="1">
      <c r="A4" s="2" t="inlineStr">
        <is>
          <t>Relation</t>
        </is>
      </c>
      <c r="B4" s="3" t="inlineStr">
        <is>
          <t>capital</t>
        </is>
      </c>
    </row>
    <row r="5" ht="24" customHeight="1">
      <c r="A5" s="2" t="inlineStr">
        <is>
          <t>Object</t>
        </is>
      </c>
      <c r="B5" s="3" t="inlineStr">
        <is>
          <t>Akure</t>
        </is>
      </c>
    </row>
    <row r="6" ht="500" customHeight="1">
      <c r="A6" s="2" t="inlineStr">
        <is>
          <t>Text</t>
        </is>
      </c>
      <c r="B6" s="3" t="inlineStr">
        <is>
          <t>2019: Buhari Campaign Organisation promises 90% of votes in Ondo
by Rayyan Alhassan
President Muhammadu Buhari
The Buhari Campaign Organisation, BCO, has urged its newly inaugurated executive members in Ondo State to work tirelessly to deliver 90 per cent of votes in the state to President Buhari in 2019.
Danladi Pasali, its National Coordinator, said this in Akure while inaugurating the Ondo State Chapter of the organisation.
Mr Pasali said that President Muhammadu Buhari, being honest and sincere man, was what the country needed at this period.
According to him, the current administration has reduced insurgency in the North East to the lowest level within the shortest period.
“Buhari will come back in 2019; it has become history already. In those days people are afraid to go to their churches and mosques due to insurgency, but it has now become a thing of the past because we have stopped it tactically.
“Imagine, the money meant for security was used for election under the PDP administration and many people also lost their lives to insurgency.
“Buhari made insurgency to become history in Nigeria.
“Those clamouring for former Security Adviser, Sambo Dasuki, to be released are not sincere.
“We know the masses of this country are behind Buhari, there is no vacancy in Aso rock,” he said.
Mr Pasali said that the Buhari’s administration had improved the economy through empowerment programmes for youths and market women.
He said that PDP made Nigerians to lose over 10 million jobs through the sale of government properties.
Gidado Ibrahim, the BCO Director of Communication and Strategic Planning, said that APC was not biased against any other political party, but wanted to engage in issue- based campaign.
“We are not against any political party, we have taken up the presidential campaign here from Ondo.
“We advised other political parties to campaign on issues and not to attack our president,” he said.
Tags: Buhari Campaign OrganisationDaily NigerianDanladi PasaliGidado IbrahimOndo statePresident Muhammadu BuhariSambo Dasuki
2019: Atiku to revamp entertainment industry, tackle piracy
Presidency replies Priti Patel, says proposition on Nigeria lacks substance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Ondo State</t>
        </is>
      </c>
    </row>
    <row r="4" ht="24" customHeight="1">
      <c r="A4" s="2" t="inlineStr">
        <is>
          <t>Relation</t>
        </is>
      </c>
      <c r="B4" s="3" t="inlineStr">
        <is>
          <t>capital</t>
        </is>
      </c>
    </row>
    <row r="5" ht="24" customHeight="1">
      <c r="A5" s="2" t="inlineStr">
        <is>
          <t>Object</t>
        </is>
      </c>
      <c r="B5" s="3" t="inlineStr">
        <is>
          <t>Akure</t>
        </is>
      </c>
    </row>
    <row r="6" ht="500" customHeight="1">
      <c r="A6" s="2" t="inlineStr">
        <is>
          <t>Text</t>
        </is>
      </c>
      <c r="B6" s="3" t="inlineStr">
        <is>
          <t>Ondo election: We shall challenge it at the Appeal Court – ACN, PDP kick against judgement
May 4, 2013 |
by Ogunyemi Bukola
The two main opposition political parties in Ondo State have vowed to take their case against the election of Governor Olusegun Mimiko to the Court of Appeal in the wake of the judgment delivered by the Ondo Governorship Election Petition Tribunal.
Rotimi Akeredolu of the Action Congress of Nigeria, ACN, and Chief Olusola Oke of the People’s Democratic Party, PDP, had their petitions against the October 2012 election which produced Mimiko as governor under the platform of the Labour Party dismissed by the tribunal.
Tribunal Chairman, Justice Andovar Kaka’an, in delivering his judgment stated that “The petitioners failed woefully to prove their allegations of crimes allegedly perpetrated during the poll by the defendants beyond any reasonable doubts.
“No single witness testified that he or she did not vote or that the votes were taken away to unauthorised places after the election while no police report, which indicated violence during the election, was tendered by any of the parties.
“The issues relating to the voter register are pre-election matters which the tribunal has no jurisdiction to entertain.”
Akeredolu and Oke however have vowed to take their case before the Court of Appeal, alleging that the tribunal has been compromised.
Reacting to the judgement, Chief Olusola Oke said “The ruling fell short of the expectation of the Ondo State people and we shall challenge it at the Court of Appeal.
“The party is not surprised as we had earlier reported the compromising attitude of this panel, when it erroneously struck out the name of our party and vital paragraphs of our petition, which we challenged at the Appeal Court and our prayers were upheld.”
Rotimi Agbede, the Publicity Secretary of the ACN in Ondo State, also expressed his disappointment: “It is rather unfortunate that the trial judges chose to close their eyes on the overwhelming oral and documentary evidences presented by the petitioners even when INEC principally refused to defend itself at the tribunal.”
Tags: acn, Chief Olusola Oke, Olusegun Mimiko, Ondo, PDP, Rotimi Agbede, Rotimi Akeredolu
Ondo state people was not happy due to the judgement that kankan gave yesterday the court, judges and the nigeria bar association lack of merits and the truth kankan chairman of tribunal siting in akure yesterday was so bias over the judgement he pronounced, the court and the judges who presided on the issue lack inadequate explanation of reason for judgement, with what he did yesterday it call loyalty to government, because it was the body that appointed him so he must payloyalty to them.
May 4, 2013 - 12:28 pm Reply
ASUU in the news again – or in the mud?
Fear not, said we, as it is not a strike warning or a meeting with the Federal Government, which usually ...
Shettima explains why Tinubu deserves APC presidential ticket | 5 Things That Should Matter Today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Ondo State</t>
        </is>
      </c>
    </row>
    <row r="4" ht="24" customHeight="1">
      <c r="A4" s="2" t="inlineStr">
        <is>
          <t>Relation</t>
        </is>
      </c>
      <c r="B4" s="3" t="inlineStr">
        <is>
          <t>capital</t>
        </is>
      </c>
    </row>
    <row r="5" ht="24" customHeight="1">
      <c r="A5" s="2" t="inlineStr">
        <is>
          <t>Object</t>
        </is>
      </c>
      <c r="B5" s="3" t="inlineStr">
        <is>
          <t>Akure</t>
        </is>
      </c>
    </row>
    <row r="6" ht="500" customHeight="1">
      <c r="A6" s="2" t="inlineStr">
        <is>
          <t>Text</t>
        </is>
      </c>
      <c r="B6" s="3" t="inlineStr">
        <is>
          <t>of the Federal Government to purchase and import some modern security equipment and gadgets. As soon as the licence was granted by President Umaru Yar’adua, the Lagos State Government brought in the equipment and gave them to the State Police Command. Armed with such equipment, the Police succeeded in securing the banks and other commercial institutions in the State. Shortly thereafter, about 20 well armed members of the Boko Haram sect sneaked into the State and concluded plans to launch bombing attacks on people, religious centres and schools. The terrorists were arrested and detained under the Terrorism Act, a Federal offence. The State Government requested the Federal Government, to try the dangerous suspects.
When it became clear that the Federal Government was foot dragging over the matter, the Attorney-General of Lagos State applied for the fiat of the Attorney-General of the Federation to enable him to prosecute the terror suspects. As soon as the fiat was granted, the suspects were tried, convicted and jailed.
In another development, the State Government faced fresh security challenges when another set of criminal elements embarked on kidnapping school children and other innocent people. Again, with the acquisition of more sophisticated equipment by the Lagos State Government, the Police Command has frontally attacked the crisis and brought the situation under control. About three years ago, the Inspector-General of Police Monitoring Unit recently arrested a billionaire kidnap suspect, Mr. Chukwudimene Onwuamadike (a.k.a Evans). The suspect was alleged to have specialised in extorting millions of dollars and other foreign currencies, from victims of his criminal enterprise. At the end of the Police investigation, the Lagos State Government took over the matter and has since charged the suspect and his cohorts with armed robbery and kidnapping, before the Lagos high court.
Before then, the Ondo State Government had invoked its sovereign powers to deal with the challenge of insecurity. On September 21, 2015, Chief Olu Falae, a former Secretary to the Federal Government was kidnapped by a gang of kidnappers on his farm at Ago Abo in the outskirts of Akure, Ondo State. The criminals demanded a ransom of N100 million, for his release. President Muhammadu Buhari who was embarrassed by the report of the incident, directed the Inspector-General of Police to rescue Chief Falae without further delay. The Chief regained his freedom three days later, after the payment of an undisclosed ransom. The seven kidnap suspects (Abubakar Auta, Bello Jannu, Umaru Ibrahim, Masahudu Mohammed, Idris Lawal, Abdulkadir Umar and Babawo Kato) were arrested and paraded by the Police at Abuja, in the Federal Capital Territory.
As soon as the investigation was concluded by the Police Headquarters, the then Ondo State Government decided to take over the case in exercise its constitutional powers. Since the case had disclosed that the offence of kidnapping was committed in Ondo State, the then State Attorney-General, Mr. Tayo Jegede, SAN requested the Police to transfer the suspects to Akure, together with the case file and the exhibits recovered during the investigation of the case. As soon as the suspects were brought to Akure, they were charged with conspiracy and kidnapping before the Ondo State High Court. At the end of the marathon trial, the presiding Judge, the Honourable Justice Williams Olamide found the Defendants guilty as charged, convicted and sentenced them to life imprisonment.
No doubt, by prosecuting the dangerous kidnappers and armed robbers, both Attorneys-General of Lagos and Ondo States have demonstrated that State Governments are not encumbered from maintaining law and order in their areas of jurisdiction. It is my strong belief that it is the failure of other Attorneys-General to enforce relevant criminal and penal codes, that has led to a breakdown of law in several States of the Federation. Even though hundreds of suspects have been arrested in several parts of the country by the combined teams of Police and Army personnel for abducting several people including children, they have not been brought to book by the Attorneys-General of the affected States. Majority of critics who are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Ondo State</t>
        </is>
      </c>
    </row>
    <row r="4" ht="24" customHeight="1">
      <c r="A4" s="2" t="inlineStr">
        <is>
          <t>Relation</t>
        </is>
      </c>
      <c r="B4" s="3" t="inlineStr">
        <is>
          <t>capital</t>
        </is>
      </c>
    </row>
    <row r="5" ht="24" customHeight="1">
      <c r="A5" s="2" t="inlineStr">
        <is>
          <t>Object</t>
        </is>
      </c>
      <c r="B5" s="3" t="inlineStr">
        <is>
          <t>Akure</t>
        </is>
      </c>
    </row>
    <row r="6" ht="500" customHeight="1">
      <c r="A6" s="2" t="inlineStr">
        <is>
          <t>Text</t>
        </is>
      </c>
      <c r="B6" s="3" t="inlineStr">
        <is>
          <t>if they cannot meet the demand for ransom payment. What baffles me most is that hundreds of our people are held hostage against their wishes and our government pretends as if nothing is happening. I did not come across any Amotekun patrol or police check points except two Army check points and what they do there is turn the checkpoints into toll gates; their collection ranges from #500 to #2,000. I brief you so you may help wake up the Ondo State Government to their responsibilities to secure life and property and help release the hapless people languishing in the forests under the illegal custody of Fulani herdsmen. Government should also help the victims remove their vehicles to a safer place. Fear overwhelmed me till I arrived at Owo. Kindly blow this open…”
This is from a man who, after Aketi’s victory, invited me to Owo to join the victory and celebration train. When he arrived at Aketi’s compound, he called again to ensure I joined him there. I actually wanted to make the 30-minute dash from Akure (where I worked at an FM station as a pundit on Election Day) to Owo, if not to celebrate but to see an old classmate I had not seen since we left Owo High School in 1974. My car that developed engine problems on Election Day aborted my plans and kept me marooned at Akure for another three days, where I enjoyed myself to the fullest as a guest of Remi Ibitola. Thanks, Remi!
On November 9, a senior of mine from the same Owo High School, now a pastor, alerting me to the kidnapping of 16 travellers along the Akure – Owo highway between Ogbese and Uso, forwarded this message: “Please join in interceding for my sister-in-law who was kidnapped along with others yesterday afternoon around Uso on her way to Owo from Lagos. The bandits are demanding a ransom of N100milion. Her name is Kemi”.
Another classmate and friend told me last week he hesitated severally before eventually deciding to travel from Owo to Akure to pursue the entitlements of his younger brother who died sometime ago because of heightened insecurity situation in the state. Ironically, this same chap, in December 2019 when I visited Owo for the funeral rites of a friend’s mother (Remember “Back to my roots”?), took me round some of Aketi’s road projects. Today, just one month after he worked his arse out for Aketi’s re-election and when the second term journey has not actually taken off the ground, he is crest-fallen.
Tell Aketi to watch it! The insecurity situation in Ondo State is no longer a child’s play; it is rapidly turning allies into foes. Fulani herdsmen were reported last week to have again entered Chief Olu Falae’s farm, destroying his crops. People are scared to travel in Ondo State because of kidnappers and bandits. Life is on the cheap in Ondo State. My classmate that I started this narration with described it with a metaphor that cannot be surpassed when he said kidnappers now pick up their victims as we children picked up “ipere” in our growing up years. I don’t know the English word for “ipere” but let me simply call it “baby snails”. Aketi will understand, being from Owo himself. Is that what the English call cherry-picking? My classmate said he has been unable to travel to Akungba-Akoko to finalise admission processes for his ward because of the insecurity situation. These days when you step out of your home in Ondo State to embark on a journey, two uncertainties confront you – whether you will get to your destination, and, if you do, whether you will get back home safely!
The conspiracy theory whirling in the wind is that the last election is responsible for the heightened state of insecurity in Ondo State. How? They said to curry the favour and support of the powers-that-be in Abuja, Aketi sold out on Amotekun. They say the Fulani and or the Abuja powers-that-be do not support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Ondo State</t>
        </is>
      </c>
    </row>
    <row r="4" ht="24" customHeight="1">
      <c r="A4" s="2" t="inlineStr">
        <is>
          <t>Relation</t>
        </is>
      </c>
      <c r="B4" s="3" t="inlineStr">
        <is>
          <t>capital</t>
        </is>
      </c>
    </row>
    <row r="5" ht="24" customHeight="1">
      <c r="A5" s="2" t="inlineStr">
        <is>
          <t>Object</t>
        </is>
      </c>
      <c r="B5" s="3" t="inlineStr">
        <is>
          <t>Akure</t>
        </is>
      </c>
    </row>
    <row r="6" ht="500" customHeight="1">
      <c r="A6" s="2" t="inlineStr">
        <is>
          <t>Text</t>
        </is>
      </c>
      <c r="B6" s="3" t="inlineStr">
        <is>
          <t>Home Freight Ondo mulls deep seaport to link state with International Community
Ondo mulls deep seaport to link state with International Community
on: September 06, 2018 In: Freight
*Governor Oluwarotimi Akeredolu.
Vincent Toritseju
06 September 2018, Sweetcrude, Lagos — Governor Oluwarotimi Akeredolu of Ondo State on Tuesday said that the deep-seaport being proposed by the state government would link the state to the international community.
Akeredolu stated this in Akure at the signing of the consultancy services agreement for the conduct and preparation of feasibility study and conceptual master design for the port.
Mr. Paul Van Eulem, the Managing Director of Maritime and Transport Business Solutions (MTBS), signed for the consulting team while Akeredolu, who was represented by his deputy, Agboola Ajayi, signed for the state government.
The governor said thousands of jobs would be created through the project.
Akeredolu, who described the state as the most peaceful in the Niger Delta, pledged that all stakeholders would be carried along in the execution of the project.
Eulem, on his part, said MTBS would carry out a feasibility study which would last 10 weeks as well as provide the plan and design for the project.
He stated that the proposed port would ease pressure on Lagos port and be financially viable.
Eulem, who said MTBS was well established in building seaports across the world, promised that the company would invest its vast network and knowledge into the project.
The Special Adviser to the Governor on Business Development, Mr. Boye Oyewumi, commended the governor for his efforts to industrialise the state.
Oyewumi, who is also the Chairman of Ondo State Investment and Promotion Agency (ONDIPA), said the project would mark the beginning of the state’s industrialisation process.
“Ondo State is working by making the seaport development a reality.
“Finally, we are there, work has started and we already have 45 consultants on the field working day and night and the Dutch consultants will also join them to do the port feasibility.
“This signifies that the people of Ondo State and the South West, in particular, must get ready because there is a revolution coming.
“When you have a deep-seaport, an industrial city, and a Free Trade Zone all on the same site, then everyone would know we are ready for business.
“There is no part of this country that has those facilities domiciled in the same place as we plan to do here,” he said.
The ONDIPA chairman said that the project would be executed in phases and would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Ondo State</t>
        </is>
      </c>
    </row>
    <row r="4" ht="24" customHeight="1">
      <c r="A4" s="2" t="inlineStr">
        <is>
          <t>Relation</t>
        </is>
      </c>
      <c r="B4" s="3" t="inlineStr">
        <is>
          <t>capital</t>
        </is>
      </c>
    </row>
    <row r="5" ht="24" customHeight="1">
      <c r="A5" s="2" t="inlineStr">
        <is>
          <t>Object</t>
        </is>
      </c>
      <c r="B5" s="3" t="inlineStr">
        <is>
          <t>Akure</t>
        </is>
      </c>
    </row>
    <row r="6" ht="500" customHeight="1">
      <c r="A6" s="2" t="inlineStr">
        <is>
          <t>Text</t>
        </is>
      </c>
      <c r="B6" s="3" t="inlineStr">
        <is>
          <t>been tensions in the region due to the activities of the Fulani herdsmen bandits, causing many deaths and creating internally displaced persons, IDP in the communities.
Igbo youths have recently like before issued statements that their governors and other political leaders in the region are not doing enough to checkmate these attacks and stop the activities of these bandits
Governor of Imo state, Hon. Emeka Ihedioha arriving for the meeting
Cross section of security Chiefs in the region
The communiqué reads as follows
Enugu airport to open December 2019 after renovation.
Joint air patrol to flush out bandits in all the forests in southeast.
No more foot movement of cattle and herdsmen from one state to another.
No more foot movement of cattle from community to another across farmlands.
Any cattle herder with gun or machete will be arrested.
Southeast governors never invited the army nor requested for Operation Python dance in the region.
Adequate security to be provided along the routes to Owerri airport where flights have been diverted due to closure of Enugu airport.
Southeast governors to meet with Mr President.
Commended governor Ugwuanyi for establishing forest guards and asked other states to take a cue from Enugu state government and establish forest guards.
Left to right, Governor of Anambra state, H.E. Willie Obiano, Governor of Enugu state, H.E. Ifeanyi Ugwuanyi
Ohanaeze President General, Chief Nnia Nwodo
Here is the full communique on papers.
Governor Willie Obiano, Governor Ifeanyi Ugwuanyi, Chief Nnia Nwodo
August 31, 2019 Ike A. Offor	Akanu Ibiam International airport, Banditry, Fulani herdsmen, Fulani herdsmen militia, Insecurity, Ohanaeze Ndigbo	1 Comment
Insecurity: Miyetti Allah To Meet Yoruba Governors |The Republican News
Miyetti Allah Leaders
Bamigbola Gbolagunte, Akure
The Miyetti Allah Cattle Breeders Association of Nigeria (MACBAN) in the South West geo-political zone of the country has concluded arrangements to meet with all the six governors of the region with a view to ensuring security in the region.
The chairman, Ondo State chapter of the association, Alhaji Bello Garba who disclosed this in Akure said the association would soon meet on how to work with governments in the South West to tackle the issue of kidnapping and other crimes in the region.
Garba said the association had been working with security agencies in the region on the issue of security.
He said the organisation discovered that some herdsmen who were not their members were coming from Edo, Ogun and other neighbouring states to operate in Ondo State, especially along the Shagamu-Ore expressway.
According to him, the National Chairman of the association, Alhaji Mohammadu Kirwa, had directed that the Ondo State chapter should cooperate with the state governors, police commissioners and other security agencies in the South West to deal with the issue of kidnapping
This development followed the spate of kidnapping and killing on highways in the South West, especially along the Lagos-Ibadan, Lagos-Benin, Ondo-Ore, Akure-Owo-Akoko and Ibadan-Gbongan-Akure expressways.
In one of such attacks on July 12, 2019, suspected kidnappers shot dead Mrs Funke Olakunrin, the 58-year-old daughter of an Afenifere leader, Pa Reuben Fasoranti.
Garba asserted that the Ondo chapter of MACBAN and the national body had resolved to deal decisively with the scourge of kidnapping and killings in the South West region.
August 29, 2019 Ike A. Offor	Fulani herdsmen, Fulani herdsmen militia, Insecurity In Nigeria, Mass killings, Miyetti Allah Cattle Breeder Association, South West Nigeria, Yoruba governors	Leave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Ondo State</t>
        </is>
      </c>
    </row>
    <row r="4" ht="24" customHeight="1">
      <c r="A4" s="2" t="inlineStr">
        <is>
          <t>Relation</t>
        </is>
      </c>
      <c r="B4" s="3" t="inlineStr">
        <is>
          <t>capital</t>
        </is>
      </c>
    </row>
    <row r="5" ht="24" customHeight="1">
      <c r="A5" s="2" t="inlineStr">
        <is>
          <t>Object</t>
        </is>
      </c>
      <c r="B5" s="3" t="inlineStr">
        <is>
          <t>Akure</t>
        </is>
      </c>
    </row>
    <row r="6" ht="500" customHeight="1">
      <c r="A6" s="2" t="inlineStr">
        <is>
          <t>Text</t>
        </is>
      </c>
      <c r="B6" s="3" t="inlineStr">
        <is>
          <t>Home &gt; News &gt; Ondo State News &gt; Ooni of Ife, Fayemi, NASS, name Gov. Akeredolu, Leader of all Seasons
Ooni of Ife, Fayemi, NASS, name Gov. Akeredolu, Leader of all Seasons
A book which chronicles the humble background of the Ondo State Governor, Arakunrin Oluwarotimi Akeredolu, SAN, to becoming first among equals has been presented in Akure, the Ondo State capital.
The book titled “A Credible Leader For This Season “, written by Lewis Asubiojo, a Director of the African Centre for Media and Information Literacy, Abuja, contains vivid accounts of the 2016 Governorship election from a keen observer point of view.
The presentation ceremony attended by His imperial Majesty, the Ooni of Ife, Oba Adeyeye Enitan Ogunwusi, who led other first class traditional rulers also had a lecture titled ,” A Salute to the Amazing Work of God , Courage and Self belief, presented by the Minister of Mines and Steel Development, Dr John Kayode Fayemi.
In his opening remarks, Chief Akin Olujinmi, CON, SAN, a former Attorney General and Minister of Justice, described the Ondo State Governor as a dependable ally who has unimaginable passion for the uplift of fellow man and particularly the all round development of Ondo State.
While assuring the people of Ondo State of life impacting projects during the administration of Arakunrin Oluwarotimi Akeredolu, the chairman solicited the cooperation of the people for the citizens of the state with the governor for timely delivery of his administration’s policies and programmes.
The guest speaker, Dr John Kayode Fayemi, said Governor Oluwarotimi Akeredolu is an exciting personality whose commitment to human development is unparalleled.
He reiterated his conviction that Ondo State people would always have good stories to tell about the governor.
Dr Oladoyin Odebowale who reviewed the one hundred and seventy-seven page book with twelve chapters, described it as an exciting revelation of the journey so far of a leader for all seasons.
Though the reviewer said the author did not mention the tutelage of Arakunrin Oluwarotimi Akeredolu under the famous Chief Michael Ajasin family, nevertheless, said the book would make an interesting read.
The author, Lewis Asubiojo said the central gist of the book which is the manifestation of the awesomeness of God in the upbringing and election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Ondo State</t>
        </is>
      </c>
    </row>
    <row r="4" ht="24" customHeight="1">
      <c r="A4" s="2" t="inlineStr">
        <is>
          <t>Relation</t>
        </is>
      </c>
      <c r="B4" s="3" t="inlineStr">
        <is>
          <t>capital</t>
        </is>
      </c>
    </row>
    <row r="5" ht="24" customHeight="1">
      <c r="A5" s="2" t="inlineStr">
        <is>
          <t>Object</t>
        </is>
      </c>
      <c r="B5" s="3" t="inlineStr">
        <is>
          <t>Akure</t>
        </is>
      </c>
    </row>
    <row r="6" ht="500" customHeight="1">
      <c r="A6" s="2" t="inlineStr">
        <is>
          <t>Text</t>
        </is>
      </c>
      <c r="B6" s="3" t="inlineStr">
        <is>
          <t>The Federal University of Technology, Akure through its Centre for Entrepreneurship, CENT has commenced the training of Cocoa Pruners for Ondo State government. The pruners are being taught modern skills in cocoa pruning that will enhance better yield. Speaking during the flag off of the programme, the Vice Chancellor, Professor Adebiyi Daramola represented by the Deputy Vice-chancellor, Development, Professor Tolulope Akinbogun urged the participants to give the training all attention because of its importance. According to him, cocoa production, which used to be one of the mainstay of the Nigerian economy, especially in the South West, has long been abandoned for oil, but is now due for revitalization. Professor Akinbogun said “there are always modern ways of doing things to achieve the best result. If you do not know these modern ways, it will affect your output. See this opportunity as one of the best. Utilize it well so that you can train others”. He said FUTA is well positioned to carry out the training because of its abundant experts in agriculture and related fields. He said the University would continue to ensure that it adds value to its immediate environment and the society at large.
In his welcome address, the Director of the Centre for Entrepreneurship, Dr. Ayo Olajuyigbe praised the effort of the Ondo State governor, Dr. Olusegun Mimiko, in revamping Cocoa production in the state through the constitution of the Cocoa implementation committee otherwise called Cocoa Revolution Project. This effort has led to the need to train the first batch of 20 trainees who are to become Master Pruners who will eventually replicate the knowledge gained among peasant farmers across the state. He further commended Governor Mimiko for his government’s effort in turning raw Cocoa into chocolate for local and international consumption.
Dr. Olajuyigbe also called on Ondo State government and other neighbouring states to leverage on some of the research output from FUTA so as to develop their citizens and build in them entrepreneurial skills. This is because skill acquisition holds the key to solving the seemingly intractable problem of youth unemployment in the country.
In his speech, Chairman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2026-07-15T17:31:35Z</dcterms:created>
  <dcterms:modified xsi:type="dcterms:W3CDTF">2026-07-15T20:26:41Z</dcterms:modified>
</cp:coreProperties>
</file>