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038_sro_1" sheetId="1" state="visible" r:id="rId1"/>
    <sheet name="qid_14038_sro_2" sheetId="2" state="visible" r:id="rId2"/>
    <sheet name="qid_14038_sro_3" sheetId="3" state="visible" r:id="rId3"/>
    <sheet name="qid_14038_sro_4" sheetId="4" state="visible" r:id="rId4"/>
    <sheet name="qid_14038_so_1" sheetId="5" state="visible" r:id="rId5"/>
    <sheet name="qid_14038_so_2" sheetId="6" state="visible" r:id="rId6"/>
    <sheet name="qid_14038_so_3" sheetId="7" state="visible" r:id="rId7"/>
    <sheet name="qid_14038_so_4" sheetId="8" state="visible" r:id="rId8"/>
    <sheet name="qid_14038_support_1" sheetId="9" state="visible" r:id="rId9"/>
    <sheet name="qid_14038_support_2" sheetId="10" state="visible" r:id="rId10"/>
    <sheet name="qid_14038_support_3" sheetId="11" state="visible" r:id="rId11"/>
    <sheet name="qid_1403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Australian King-Parrot Alisterus scapularis
Category A; Uncommon widespread resident.
Widespread resident of cooler, dense forests around the city. Occasionally ventures into urban parks and gardens, but prefers remnant habitat. Not of conservation concern, but vulnerable to habitat modifi1cation and rising temperatures. Photo by Louis Backstrom, Gold Creek Reservoir, 22 Feb 2018
Widespread resident of cooler, dense forests around the city. Occasionally ventures into urban parks and gardens, but prefers remnant habitat. Not of conservation concern, but vulnerable to habitat modifi1cation and rising temperatures. Photo by Louis Backstrom, Gold Creek Reservoir, 22 Feb 2018
Threat status Brisbane status
IUCN Least Concern eBird records 5,909
National Not listed Atlas squares 180
Queensland Not listed Reporting rate 9%
Marc Anderson - Benarkin State Forest, Queensland, Australia Nick Talbot - Kambah, Australian Capital Territory, Australia
A familiar parrot to many Australians, both birders and non-birders alike, the Australian King-Parrot is a large, distinctive endemic with bright red and green plumaged males and vibrant green females. They are typically found in pairs or small family groups, although counts of up to 20 have been recorded. They are widely distributed across suitable habitat in Brisbane, and do wander occasionally.
A widespread species of parrot, the Australian King-Parrot is a familiar site to birders from Cooktown in the north to Melbourne in the south, with some evidence for local increases in abundance across its range. Within Brisbane, they are an uncommon yet widely distributed species, although they can be moderately common in the right habitat. There is no apparent trend in their population size currently.
King-Parrots are widely distributed across much of the city, but are mostly concentrated around the forested western suburbs north of the river, from Enoggera in the north east to Anstead in the south west; there is also evidence to suggest they are common throughout the Camel’s Head and Body, but currently very little data exist for this region so this is unverified. Although never occuring in large numbers in Brisbane, counts of up to 20 birds have been reported, with a high count in July 2015 at Gold Creek Reservoir (Prowse 2015), a key location for this species. Counts of over a dozen birds have been recorded from a further 8 locations, including Anstead Bushland Reserve, Sherwood Arboretum and Araucaria Circuit at Enoggera Reservoir.
Birds are present in Brisbane year-round, with no clear seasonal changes in their abundance. Currently very few breeding data exist for the species, with only one report of nest-building activity at Bellbird Grove in late October. As a species somewhat dependent on remnant denser forest habitats this species is at a low risk of habitat loss and degradation across its range in Brisbane, but given the large amount of habitat still available to them, as well as their ability to adapt to urban habitats across other parts of their range, e birds are not currently of any significant conservation concern.
Distribution and Habitat
Australian King-Parrots are found across a large area of Brisbane, but are mostly found in the western forests of the D’Aguilar Range. They are also occasionally reported from the remnant tracts of bushland on the Southside, including White’s Hill, Forest Lake and Toohey Forest. They are mostly absent from the lowlands near the coast and on Moreton Island, where the species has never been reported.
With regard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Far North Queensland, Australia: The writing's on the wall
Far North Queensland, Australia: The writing's on the wall
If you're heading south on the Mulligan Highway from Cooktown in Australia's Far North and turn off onto Shiptons Flat Rd towards Lion's Den Hotel, chance are you're going to the Lion's Den... &gt; Read more
Kuching, Sarawak: Location, location, location
Kuching, Sarawak: Location, location, location
As befits a fine-looking establishment named for the first “White Rajah” of the region, the James Brooke Bistro and Cafe occupies a prime location in Kuching, the capital city of... &gt; Read more
Elsewhere at Elsewhere
THE ELSEWHERE SONGWRITER QUESTIONNAIRE: University of Auckland songwriter finalist Brayden Jeffrey
THE ELSEWHERE SONGWRITER QUESTIONNAIRE: University of Auckland songwriter finalist Brayden Jeffrey
Every year Auckland University hosts a showcase for their talented music students. This year in addition to the five finalists for songwriter of the year there are also categories for best... &gt; Read more
Baloji: Kinshasa Succursale (Crammed Discs/Southbound)
Baloji: Kinshasa Succursale (Crammed Discs/Southbound)
Given how many producers, remixers and musicians are flocking to Kinshasa in search of Congolese musicians, it seems the former Belgian Congo is the new Jamaica. No bad thing, some of the music... &gt; Read more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the Northern Territory. In addition, hunting was banned in Queensland in 1974. Across these states and territories, both species have recovered well over the last 50 years, and in fact, the population of salties across northern Australia has soared.
Researchers have been collating data across Northern Australia in the 50 years since hunting was banned. The surveys show a plateauing of numbers in Northern Territory and Queensland but an increase by about three per cent a year in Western Australia. According to Western Australia Parks and Wildlife ecologist Ben Corey, “in the early years of surveys in the King River and other parts of the lower Ord River since 1986, between 20 and 40 crocodiles along 40 kilometres or so of the river were counted. Now, in some years we are counting as many as 150 animals along the same area”. While their recovery is regarded as a success in ecological terms, there are implications for public safety.
There are believed to be 100,000 salties in the Northern Territory, 30,000 in Queensland and a similar number in Western Australia. But the worrying trend is that crocs are getting bigger and edging closer to urban areas. In January this year, wildlife rangers removed a saltie nest at the edge of Palmerston, less than one kilometre from the urban fringe. It is the first time the saltwater crocodile has been found laying eggs within 50 kilometres of the Northern Territory’s capital city.
How do we manage an exploding wild population where humans now have a far greater chance of crossing paths with the apex predator than ever before? In the past, the yardstick managers expected from crocodile attacks was one non-fatal incident a year and a death every three years. Now the numbers are 1.5 attacks annually, both fatal and non-fatal.
In the last 12 months there have been five croc attacks. The most recent, last November, was an attack on a 60-year-old man trying to retrieve a fishing lure stuck in a tree branch on the banks of the Mcivor River near Hope Vale, north of Cooktown. A 2.5 metre saltie mauled and severely injured two soldiers swimming 500 metres offshore in choppy seas last August.
But it is in situations not previously considered at risk where humans are now facing danger. In Queensland last February, a 56-year-old man swimming at Lake Placid north of Cairns was attacked; a twenty-two-year-old survived an attack by a 3.6 metre croc by eye-gouging it when attacked near Weipa; and a 69-year-old yachtsman disappeared on 11 February while fishing in a dinghy off Hinchinbrook Island. His remains were later found inside two crocodiles.
A large crocodile being fed for the punters visiting Crocodylus Park
Fourteen people were killed by crocodiles in the Northern Territory between 2005 and 2014 compared to ten deaths between 1971 and 2004. Most attacks are against men mainly because the pursuit that puts them close to crocs is fishing. Relatively few tourists are victims. However, crocodiles encroaching near urban areas are becoming a severe issue in large regional centres in Queensland, where burgeoning residential areas are displacing coastal lowlands, the favoured croc habitat. Half a million people now call Townsville, Mackay and Cairns home.
Problem crocodiles presenting themselves as a threat to humans are dealt with on a case-by-case basis. When appropriate, animals are caught and sent to one of the crocodile farms. They cannot be relocated to another area due to their territorial nature. If released, they return to where they were captured.
Traps used to capture crocodiles
Crocodile farms in Western Australia take crocodiles from the wild under license based on a Crocodile Management Program. Despite the restrictions, the crocodile industry is big business. In the Northern Territory, the entire crocodile industry, covering farm-related tourism and retail, egg collection and sale of skins, is estimated to be worth more than $100 million a year, which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osus)? What about a run-in with a coastal taipan (Oxyuranus scutellatus), the largest of several venomous snakes in the bush and the third most venomous snake in the world?
saltwater crocodile photo.jpg
NGS stock photo of saltwater crocodile by Sam Abell.
For part of my orientation with Rustic Pathways, then called Rustic Pathways Australia, I was required to watch a documentary on saltwater crocodile attacks. I thought that certainly I’d see one of these living dinosaurs at the crocodile farm listed somewhere on a rough and informal itinerary. I had no idea that myself and nine other high school seniors and graduates, all soon-to-be Outback explorers, would find ourselves at the nexus of waterways where multiple crocodile attacks had occurred over the last quarter of the last century.
And it was not as though I knew nothing of crocodilians. I had owned a spectacled caiman, which I can no longer condone, and I had cared for alligators. But I was far too naïve to know whether or not salt water crocodiles actually stalk humans—that they do sit and wait for people, often fishermen, aware or unaware of their presence and then ambush them, taking them underwater for the terminal death roll.
But soon enough I would be swimming alongside the more innocuous and much smaller Johnston’s crocodiles, otherwise known as Australia freshwater crocodiles (Crocodylus johnstoni). Although the freshies do consume animals as large as adult wallabies, as of yet they have not been reported to have taken humans as prey.
We would also see goannas or monitor lizards (15 species are endemic to Australia) including Mertens’ water monitors (Varanus mertensi) on a number of occasions as they darted through the landscape. All varanid lizards can swim, but water monitors readily take to water.
We flew from Sydney to Cairns, Queensland, known for its tropical monsoon climate, and began our road trip along Australia’s northeast coast from Cooktown up to the tip of the Cape York peninsula.
We, of course, took a small detour on a small fishing vessel out to the world-famous Great Barrier reef before leaving Cairns. After reaching the most northern tip of the peninsula–the most northern point of the continent, we returned down south and west into Kakadu National Park, noted for its wealth of aboriginal cultural sites and rich biodiversity. We then headed on to Darwin, named for the famed naturalist, where I did visit a crocodile farm after observing many salties in natural waterways. Some we spotted in billabongs, but most were basking on the shores of estuaries.
Darwin, situated on the Timor Sea, is the capital of the Northern Territory and the northernmost of Australia’s capital cities. We then traveled west toward the Kimberley region with its vast mountain ranges, gorges and mesas.
Few Australians have even ventured into Northwestern Australia, which remains one of the most remote regions and wildest places on the planet. Before returning east, we visited the shire and town of Broome, a popular retreat for British royalty and a true tropical paradise.
It is Queensland, known for its tropical and subtropical rainforests and grasslands that are known for their rich faunal groups that attract so many tourists from around the world, including a great many visitors from Asia.
Queensland is the third most populated state in the country and the region where so many residents endure the summer’s rainy season. It is monsoon season that brought in these recent floods and what essentially brought wildlife in very close proximity to people. Snakes and crocodiles are now a hazard to people in these conditions where everyone and everything tries to get high and dry.
An article published by the Australian Geographic Society leads one to believe that few animals escape the floods. Invasive species such as foxes and rabbits, small terrestrial animals from snakes, possums, reptiles, and bandicoots, and presumably wild and feral pigs have succumbed to the devastating floods.
In a recent online report also from the Australian Geographic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other areas of rocky rainforest in the general vicinity of the type locality or in a lowland area of Cape Melville to the south (14°18’54” S, 144°29’54” E). Nor was the species found in searches of exposed boulder-fields in the vicinity of the type locality (as seen in the background of Fig. 9A). At the type locality, individuals were found at night on vertical surfaces of boulders or trees, between one and five meters above the ground. When first sighted the geckos were motionless and positioned head-down, with the anterior half of their body raised well off the surface and their head held parallel with the surface. In this foraging pose, *S. eximius* sp. nov. is no doubt primarily a sit-and-wait predator like other leaf-tail geckos. Several of the geckos made an extended squeaking sound when first captured. The only other gecko species found in micro-sympatry with *S. eximius* sp. nov. was *Cyrtodactylus tuberculatus* (Lucas &amp;
Frost 1900), which was present at higher abundance. Two frog species, *Litoria andirrmalin* McDonald 1997 and *Cophixalus zweifeli* Davies &amp; McDonald 1998, were also found foraging at night at the site.
**FIGURE 8.** Map of north-east Queensland, showing locality of Cape Melville, McIlwraith Range and the northern Wet Tropics, and the leaf-tailed gecko present in each of these areas. The inset shows Australia. Background image is from Google Maps (2013).
FIGURE 9. Habitat of *S. eximius* sp. nov., Cape Melville Range (photos: A, Conrad Hoskin; B, Tim Laman).
The description of *S. eximius* sp. nov. brings the number of *Saltuarius* to seven, and extends the distribution of the genus 180 km north from the northern end of the range of *S. cornutus* in the Cooktown region to Cape Melville (Fig. 8). The only leaf-tailed gecko found further north is *Orraya occultus*, which is restricted to the McIlwraith Range (135 km to the north-west of Cape Melville; Fig. 8). *Saltuarius eximius* sp. nov. is almost certainly restricted to the Melville Range, an area of rainforest well-isolated both currently and historically from other rainforest areas. The Melville Range is a topographic isolate set well east of the chain of low mountain ranges that form the eastern spine of Cape York Peninsula. There is a moderate area of rainforest spread patchily across the approximately 400–590 m elevation plateau of the Melville Range. This upland rainforest is almost completely surrounded by extensive boulder-fields that slope down to the sea or dry open woodlands. *Saltuarius eximius* sp. nov. is no doubt more widespread in the uplands of the Melville Range than the single known site. However, surveys of other areas of rocky rainforest in the general vicinity of the type locality did not find the species and it may be rather patchy and have very specific habitat requirements. Surveys of exposed boulder-field near the type locality and elsewhere on the Melville Range did not detect the species, suggesting it requires rainforest canopy and does not occur in the extensive areas of exposed boulder-field that dominate the landscape of Cape Melville. Given that the upland area of rainforest in the Melville Range is small (for example, the area above 500 m elevation is only about 2.5 km²) and the apparently patchy nature of occurrence of this species in the uplands, the area of occupancy and population size may be very small.
Six vertebrates are now known to be endemic to the Melville Range: two skinks, *Cryptoblepharus fuhni* Covacevich &amp; Ingram 1978 and an undescribed *Saproscincus* (Hoskin, submitted); three frogs, *Litoria andirrmalin*,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University of Bath as a teaching and research fellow and worked on a project investigating Sprites and global lightning. He set up a network of data loggers at various locations around the world to record the Extremely Low Frequency signatures from sprites and their associated lightning strikes.
    He continued at the University of Bath as a teaching fellow until joining Plymouth University in May 2012 where he has held roles including admission tutor and associate head of school for Electrical and Electronic Engineering and Robotics.
    Professional memberships
    Member of the Institution of Engineering and Technology (MIET)
    Fellow of the Higher Education Academy (FHEA)
    Supervised research degrees
    Benjamin O'Driscoll, Supervisor  "Aptamer Functionalisation of Back-gated Graphene" 2018 - 2022 (Funded by the University of Plymouth) Carrie Haslam, Co-Supervisor " DC and Impedance Sensors based on Graphene for the Early Detection of Alzheimer’s Protein Biomarkers",Director of Studies, 2016 - 2020 (Funded by the University of Plymouth).
    Teaching interests
    With a solid foundation in wireless communications, I lead several modules at the university. These include Analogue Electronics (ELEC141), High Speed Communications (ELEC345), and Distributed and Interactive Communications Systems (ELEC520). Additionally, I contribute to the first-year project module (Proj100), focusing on instrumentation and measurement. My teaching covers a variety of topics, including the continuing relevance of analogue (in our digital world), communications systems, and the intricacies of radio frequency design, which includes antennas, propagation, and channel access. Over the course of my career, I have won numerous awards, the most recent being the SSTAR award for inspirational teaching. This recognition serves as a testament to my commitment to delivering quality education. 
    Additional information
    I took a year off to go mountaineering and then cycled down the east coast of Australia from Cairns to Cooktown then on to Sydney and have also completed a number of Ironman races, multi stage cycle races and other interesting events, most recently completing the Plymouth Breakwater Swim.
    Expertise related to UN Sustainable Development Goals
    In 2015, UN member states agreed to 17 global Sustainable Development Goals (SDGs) to end poverty, protect the planet and ensure prosperity for all. This person’s work contributes towards the following SDG(s):
    Dive into the research topics where Toby Whitley is active. These topic labels come from the works of this person. Together they form a unique fingerprint.
    • 1 Similar Profiles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’s featured threat is coral bleaching. and it is claimed that half of the Great Barrier Reef is bleached and presumed dead due to climate change. The recent bleaching on the Great Barrier Reef has been greatly exaggerated and there is nothing to indicate it is outside the bounds of natural variability or is driven by climate change.
For a start, the sea surface temperature record over recent decades exhibits no statistically significant warming trend in this region. While higher than usual temperatures have been associated with the bleaching, this has resulted from periods of extended calm, when wave-driven mixing ceases. In such conditions a surface layer of a metre or two of extra warm water forms that can be several degrees warmer than the water directly beneath.
Two to three-metre tides are common on the Great Barrier Reef, and surface warming bathes the shallow tops of reefs with abruptly changing temperatures as the tide rises and falls. Warm water running off reefs on a falling tide can also go deeper around the edges of larger reef flats and in channels between reefs. Even so, large areas of healthy coral remain unaffected on outer reef slopes and in deeper water.
Periods of extended calm leading to bleaching are commonly associated with El Niño conditions but can also appear at other times, especially in summer. Extensive studies of the El Niño phenomenon have found no evidence of increasing frequency or intensity for El Niño, and the understanding of it is still too poor for it to be incorporated into the climate models.
Interestingly, the recent bleaching on the northern area of the Great Barrier Reef has not extended to the reefs around Papua New Guinea immediately to the north and even closer to the Equator.
An additional factor which may have played a role in exacerbating any coral mortality from lower sea levels that is also associated with El Niño conditions, is the possibility of rain coinciding with a minus tide, when living corals are exposed to the air. At such times corals secrete copious mucous to protect themselves from drying out, but rainfall when they are so exposed can be fatal. In May last year there was a record rainfall at Cooktown on the coast immediately adjacent to the most intensely bleached area, and any exposed coral at this time would have certainly been killed.
Beyond this, there is no actual evidence of any decline in water quality for the Great Barrier Reef and the use of agrichemicals in the reef catchment has declined over recent decades. In short, no evidence exists for anything other than natural perturbations in the condition of the Great Barrier Reef.
Meanwhile, despite all the reports on the demise of the Great Barrier Reef, the reef tours and dive operations on the reef are still taking thousands of people on daily trips to see the unspoiled beauty of the reef. Also, where I live, about half way along the reef at Magnetic Island, all around the shore are kilometres of fringing reef with lush coral growth and no bleaching. All the claims of threats to the reef are simply either hypothetical speculations or, in some instances, outright fabrications by researchers, bureaucrats and activists seeking grants, budgets and donations.
When one’s livelihood, importance and moral righteousness all benefit from something, only a rare few might question it. This is even more so when it accords with what they have been taught, is the prevailing belief in their social circle, and any questioning of which would invoke strong disapproval.
However, if you are not a member of that tribe, a half-century of listening to a never-ending stream of failed prophesies about the imminent end of the Great Barrier Reef makes it difficult to become too concerned about the latest claims. A reality check on the track record makes strong scepticism prudent.
Dr Walter Starck
Dr Walter Starck grew up on an island in the Florida Keys and in 1964 he completed a PhD degree at the Institute of Marine Science of the University of Miami. His research interest has centred on coral reef biology. His wide experience of reefs worldwide has encompassed the full spectrum of conditions, ranging from heavily impacted to untouched as well as several opportunities for decade or longer familiarity with individual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social structure, including a complex kinship system with elaborate behavioral norms for interactions between the different kinship groups.
The Pitjantjatjara, or Anangu, people are an Aboriginal people of the Central Australian desert who speak the Pitjantjatjara language. Their influence extends from the area near Uluru in the Northern Territory to the Nullarbor Plain in South Australia. Their language is one of the most widely spoken Aboriginal languages.
Nearly 2,500 Tiwi people live in the Bathurst and Melville Islands, which make up the Tiwi Islands.
Warlpiri is a large group in the Northern Territory. There are 5000–6000 Warlpiri, living mostly in a few towns and settlements scattered through their traditional land, north and west of Alice Springs. Their largest community is at Yuendumu. Many Warlpiri, unlike people from other Aboriginal language and community groups, do not speak even a word of English. Warlpiri are famous for their tribal dances. Many Warlpiri have toured England, Japan, and most recently Russia, performing their dances.
The Yolngu inhabit north-eastern Arnhem Land in Australia. Some Yolngu communities of Arnhem land re-figured their economies from being largely land-based to largely sea-based with the introduction of Macassan technologies such as dug-out canoes, after the Macassan contact with Australia. These seaworthy boats, unlike their traditional bark canoes, allowed Yolngu to fish the ocean for dugongs and turtles. Some Aboriginal workers willingly accompanied the Macassans back to their homeland across the Arafura Sea. The Yolngu people also remember with grief the abductions and trading of Yolngu women, and the introduction of smallpox[citation needed], which was epidemic in the islands east of Java at the time.
Queensland[edit]
Guugu Yimithirr
The Guugu Yimithirr are another language group. There are still several hundred speakers of the Guugu Yimithirr language, mostly living in and around Hopevale, Cooktown, and Wujal Wujal on Cape York Peninsula in northern Queensland. The site of modern Cooktown was the meeting place of two vastly different cultures when, in June 1770, the local Aboriginal Guugu Yimithirr people cautiously watched James Cook's crippled sailing vessel — HM Bark Endeavour — limp up the coast of their territory seeking a safe harbour. The word kangaroo comes from the Guugu-Yimidhirr name for a Grey Kangaroo, gangaroo.
The Kalkadoon people live in the area around Mount Isa in Western Queensland. There was fighting between the Kalkadoon and police in the nineteenth century; in 1884, 200 of them were massacred at "Battle Mountain" in a fight against police.
Torres Strait Islanders
There are a number of Torres Strait Islander groups inhabiting the Torres Strait Islands between mainland Australia and Papua New Guinea.
South Australia[edit]
The Adnyamathanha, or Adynyamathanha, (pronounced /ˈɑːdnjəˌmʌdənə/) are an Indigenous Australian people from the Flinders Ranges. Adnyamathanha is also the name of their traditional language. The Adnyamathanha are made up of the Kuyani, Wailpi, Yadliaura, Pilatapa and Pangkala, which are the traditional groups of the Northern Flinders Ranges and (with the Kokatha) the areas around Lake Torrens. The name Adnyamathanha means "rock people" and is a term referring to the Lakes Culture societies living in that area. They share a common identity, which they get from their ancestors, this common bond is their language and culture which is known as Yura Muda.
The Dieri is an Australian Aboriginal group and (now extinct) language from the South Australian desert—specifically Cooper and Leigh Creek, Lake Howitt, and Lake Hope, Lake Gregory and Clayton River and low country north of Mount Freeling. The Dieri protested the Marree Man geoglyph, saying that it had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ive and sense of humour are also present; in one well-known passage, he calls the Victorian police "a parcel of big ugly fat-necked wombat headed, big bellied, magpie legged, narrow hipped, splaw-footed sons of Irish bailiffs or English landlords". The letter closes:
neglect this and abide by the consequences, which shall be worse than the rust in the wheat of Victoria or the druth of a dry season to the grasshoppers in New South Wales I do not wish to give the order full force without giving timely warning. but I am a widows son outlawed and my orders must be obeyed.
Reward increase and disappearance
£8000 reward notice for the capture of the Kelly Gang, equivalent to $1.5 million in modern Australian currency
A party of troopers participating in the hunt for the Kelly gang
In response to the Jerilderie raid, the New South Wales Government and several banks collectively issued £4,000 for the gang's capture, dead or alive, the largest reward offered in the colony since £5,000 was placed on the heads of the outlawed Clarke brothers in 1867. The Victorian Government matched the offer for the Kelly gang, bringing the total amount to £8,000, bushranging's largest-ever reward.
The Victorian police continued to receive many reports of sightings of the outlaws from the public and information about their activities from their network of paid informants. The Chief Commissioner of Police, Frederick Standish, and Superintendent Francis Hare directed operations against the gang from Benalla. Hare organised frequent search parties and surveillance of the close family and associates of the outlaws.
Native police unit, sent from Queensland to Victoria in 1879 to help capture the gang
In March 1879, six Queensland Native police troopers and a senior constable under the command of sub-Inspector Stanhope O'Connor were deployed to Benalla to join the hunt for the Kelly gang. O'Connor and his troopers, at the time of the request, were in active service in the Cooktown region conducting punitive expeditions against Indigenous communities and had recently massacred thirty people near Cape Bedford. Although Ned Kelly feared the tracking ability of the Aboriginal troopers, Standish and Hare doubted their value and they were not put to their best use. The Aboriginal troopers were withdrawn on 25 June 1880, but quickly re-engaged following the murder of police informant Aaron Sherritt the following day.
On 7 May 1879, Standish provided the Victorian Land Board with a list of 84 family members and other alleged sympathisers of the outlaws in order to prevent them buying land in the secluded areas of north-eastern Victoria. The avowed aim of the policy was to disperse the Kelly family and its sympathisers and disrupt stock theft in the region. The impact of the policy is controversial. Jones and others claim that it caused widespread resentment and hardened support for the outlaws. Morrissey, however, states that although the policy was sometimes used unfairly, it was effective and supported by the majority of the community.
On 3 July 1879, following media and parliamentary criticism of the cost and lack of success of the Kelly gang search, Standish appointed Assistant Commissioner Charles Nicolson in charge of operations at Benalla in place of the injured Hare. Standish removed 14 troopers and 17 foot police from Nicolson's command, withdrew most of the soldiers guarding banks, and cut the budget for the search. Nicolson responded by cutting back search parties and relying more heavily on targeted surveillance and his network of spies and informers.
On 2 June 1880, after almost a year of unsuccessful efforts to capture the outlaws, Nicolson was replaced by Hare. On 20 May a police informant, Daniel Kennedy, had reported that the Kelly gang had successfully made bullet-proof armour out of agricultural equipment and were planning another raid. On 25 June, Kennedy personally reported the information about the armour and impending raid to Hare. Hare dismissed the intelligence as preposterous and sacked Kennedy.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 xml:space="preserve">Museum Host Volunteer
Museum Host Volunteers welcome guests from diverse backgrounds, answer questions about the Cooktown Museum and conduct tours to share the history of the collection. The primary aim is to ensure guests to get the maximum enjoyment possible from their visit.
You will enjoy this role if you have a warm and welcoming nature and can  successfully work both independently and in a team environment. 
  • Support the Museum staff to assist with duties such as provide short tours for our visitors and share stories about the collection.
  • Provide general information about Cape York and Cooktown region.
  • Communicate the vibrant history of the area, which will include First Nations histories. 
  • Answer guest queries - fact sheets and training materials will be provided.
  • Perform Front of House duties, including Point-of-Sale transactions.
  • Light cleaning duties including dusting, sweeping, and polishing glass encasing exhibits and artefacts.
  • Assisting children with their treasure hunts as needed.
  • Communicate clearly with the NTAQ staff about potential issues, hazards, disruptions to guest experiences, or risk to the property or collection.
  • We may also request that you assist with other duties such as may be require such as tidying, and other light duties and selected administrative tasks.
  • Be comfortable and confident with talking to people from all walks of life in a friendly and welcoming manner, treating everyone with respect and courtesy.
  • Demonstrate excellent interpersonal and communication skills.
  • Be physically able to perform the role outlined.
  • Be willing to follow company policies and procedures, and undertake any required training.
  • Have basic computer literacy to use the Volunteer software, and agree to regularly access email communications from NTAQ.
  • Be committed to represent the values and support the causes of the NTAQ.
Ideally, we request a commitment of one shift per shift each week, subject to operational requirements. Induction and training will be provided. Your friendly  Museum Manager will provide more details.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 xml:space="preserve">
Cape York Plants
There are lots of different Cape York plants.
Some are found in the rest of north Queensland and the rest of Australia, others are only found on the peninsula, or shared with Papua New Guinea - just like some of our animals.
Of course, there are so many plants in Cape York that there is no way I was going to even try to list them all on this page.
And I doubt you would be interested.
But I will give you an idea of some more obvious ones, and also the different vegetation types found on the peninsula.
Plants of the Rainforests
There are two different types of rainforest in far north Queensland - the so called Wet Tropics rainforest, and the real Cape York rainforest.
rainforest vines
Vines in Daintree Rainforest.
Wet Tropics Rainforest
The Wet Tropics rainforest lies in the south, in the coastal areas between Cooktown in the north and roughly Cardwell in the south.
It is quite a large area, much more accessible than the Cape York rainforest, and therefore also a lot more known and visited.
It does get more rain than the real Cape York rainforest, and the vegetation is therefore somewhat lusher than in the rainforests of the real peninsula.
Most plants are of Gondwana origin, and there are less species of Papua New Guinea than in the real Cape York rainforests.
Epiphytes in Iron Range.
Cape York Rainforest
The real Cape York rainforest on the other hand is on the real peninsula (Cooktown and north).
There used to be a lot more of it, before Australia got as dry as it is today, but now the real Cape York rainforest is only found in a few remaining pockets.
The largest ones are McIllwraith Range and Iron Range National Park and Lockerbie Scrub, and there is also some in Jardine River National Park.
Most plants are still of Gondwanan origin, but a larger amount are from Papua New Guinea, from the time when it was connected to the tip of Cape York peninsula by land bridges.
strangler fig
A strangler fig in the rainforests near Kuranda.
There are a lot of amazing plants in the rainforest, and the species numbers are higher than in any other ecosystem.
Some of the best ones you can watch out for are some impressive vines, epiphytes (plants that live on trees - including ant plants), and fig trees, particularly strangler fig, which starts growing on large rainforest trees and finally strangles the host.
And one you should watch out for is the infamous stinging tree.
Plants in Open Woodlands
Dry open woodlands cover the majority of the peninsula, and one of the most common trees here (once you are on the actual peninsula - roughly Cooktown and north), is Darwin Stringybark Eucalyptus tetrodonta.
dry open woodland
Dry open woodland.
There are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Shire of Cook</t>
        </is>
      </c>
    </row>
    <row r="4" ht="24" customHeight="1">
      <c r="A4" s="2" t="inlineStr">
        <is>
          <t>Relation</t>
        </is>
      </c>
      <c r="B4" s="3" t="inlineStr">
        <is>
          <t>capital</t>
        </is>
      </c>
    </row>
    <row r="5" ht="24" customHeight="1">
      <c r="A5" s="2" t="inlineStr">
        <is>
          <t>Object</t>
        </is>
      </c>
      <c r="B5" s="3" t="inlineStr">
        <is>
          <t>Cooktown</t>
        </is>
      </c>
    </row>
    <row r="6" ht="500" customHeight="1">
      <c r="A6" s="2" t="inlineStr">
        <is>
          <t>Text</t>
        </is>
      </c>
      <c r="B6" s="3" t="inlineStr">
        <is>
          <t>Cooktown Museum
The Cooktown Museum, located in the historic town of Cooktown, Australia, is a fascinating destination. It offers visitors a glimpse into the rich history and cultural heritage of the region. Housed in the former convent of the Sisters of Mercy, the museum provides an immersive experience through its diverse collection of artifacts, exhibits, and interactive displays.
As you step into the Cooktown Museum, you are transported back in time to the days of Captain James Cook’s arrival in 1770. You are also transported back to the establishment of Cooktown as a bustling port town during the gold rush era. The museum showcases the stories of early Indigenous inhabitants, European explorers, Chinese immigrants, and the diverse communities that shaped the region.
The museum exhibits are thoughtfully curated to depict various aspects of Cooktown’s history. From the detailed reconstruction of Captain Cook’s Endeavour and its encounters with the local Guugu Yimithirr people to displays on the gold mining era and the impact of World War II on the region, the museum provides a comprehensive overview of Cooktown’s past.
One of the highlights of the Cooktown Museum is the Aboriginal History section. This highlights the rich culture, art, and traditions of the local Aboriginal communities.
The museum also offers educational programs, guided tours, and special events. Whether you are a history enthusiast, a cultural explorer, or simply curious about Cooktown’s past, the Cooktown Museum offers a captivating experience that leaves a lasting impression.
Discover More
Cooktown Botanic Gardens
Established in 1878, one of Queensland’s oldest botanic gardens is located within the Gallop Botanic Reserve. The garden is most popular for Joseph Banks
Gone Fishing Cooktown
Experience the Ultimate Fishing Adventure with Gone Fishing Cooktown. Guided fishing charters and wildlife tours take you on an unforgettable journey through the diverse
Grassy Hill Lookout
Grassy Hill Lookout in Cooktown is a captivating vantage point offering mesmerizing panoramic views. Situated atop a grassy hill, it presents a breathtaking vista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2026-07-15T20:26:42Z</dcterms:modified>
</cp:coreProperties>
</file>