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55_sro_1" sheetId="1" state="visible" r:id="rId1"/>
    <sheet name="qid_14055_sro_2" sheetId="2" state="visible" r:id="rId2"/>
    <sheet name="qid_14055_sro_3" sheetId="3" state="visible" r:id="rId3"/>
    <sheet name="qid_14055_sro_4" sheetId="4" state="visible" r:id="rId4"/>
    <sheet name="qid_14055_so_1" sheetId="5" state="visible" r:id="rId5"/>
    <sheet name="qid_14055_so_2" sheetId="6" state="visible" r:id="rId6"/>
    <sheet name="qid_14055_so_3" sheetId="7" state="visible" r:id="rId7"/>
    <sheet name="qid_14055_so_4" sheetId="8" state="visible" r:id="rId8"/>
    <sheet name="qid_14055_support_1" sheetId="9" state="visible" r:id="rId9"/>
    <sheet name="qid_14055_support_2" sheetId="10" state="visible" r:id="rId10"/>
    <sheet name="qid_14055_support_3" sheetId="11" state="visible" r:id="rId11"/>
    <sheet name="qid_140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and instead they have been turning to share offers to the public, relatively unregulated without a formal capital market or securities exchange.
Investors not deterred
Tight business conditions area not deterring investors excited about the potential. The effect of rising income levels from a low base combined with a large, growing population could lead to exponential growth in consumer goods.
A sign of the enthusiasm came on 1 September when the Privatization and Public Enterprises Supervisory Agency opened bids for the 100% privatization of Meta Abo Brewery, in a prime location only 20km from Addis Ababa, with a floor price of Birr 1.4bn.
Global drinks giant Diageo bid Birr 3.8bn ($225m), followed by SAB Miller at $190m and Heineken at $188m. SAB already has a mineral water joint venture with government and Heineken previously bought two other breweries for a total of $163m. Mining and farming are also set to ramp up fast with commercial investors lining up to take on giant plots of up to 100,000 ha of land.
There are also ambitious plans to develop mining in a country where exploration was neglected for decades. Production of gold is growing fast.The challenges are great in Ethiopia, but the response from the government, investors and businesses could be greater.
Read other pieces on this topic
African civil society organizations face acute resource shortfalls at a time of increasing demand for their services, finds new report
New report finds ongoing uncertainty yet also a glimmer of optimism in resilience shown by African civil society organizations in response to the COVID-19 pandemic; New report calls on governments and funders to partner with African CSOs to better serve communities. Significant …
By Shoshana Kedem
UNAMID welcomes Cessation of Hostilities announcement
The African Union-United Nations Mission in Darfur (UNAMID) welcomes the unilateral six-month cessation of hostilities jointly declared by, among others, the Sudan Liberation Army-Minni Minnawi (SLA-MM) and the Justice and Equality Movement-Gibril (JEM-Gibril), which entered into effect on 31 Octobe…
South Africa eyes future as green hydrogen hub
South Africa is well placed to take advantage of a worldwide market for green hydrogen that could be worth $2.5 trillion by 2050.
By Dianna Games
Bamboo’s bid to broaden retail investing stunted by CBN probe
The Bamboo platform offers Nigerian investors a way to invest in the US stock market, but its operations have recently come under investigation by the Central Bank of Nigeria.
By Pelumi Salako
Read other pieces by African Business
Is the AfCFTA losing momentum?
Has sufficient progress been made in implementing the African Continental Free Trade Area since the official launch of trading in January 2021?
Port investment can recast Africa’s fortunes
Governments must regard their ports as commercial assets and enable the ports to be internationally competitive. With the support of international expertise in port management, these projects can become a source of national pride, writes David Otwoma.
Our family of publications
Magazine de l'Afrique
IC Events
IC Intelligence
© 2022	African Business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Sani Bello And Renovation Of Minna Airport
By Ibrahim Akawu
In gauging the genuine commitment to issues of development, Governor of Niger State, Abubakar Sani Bello has scaled the bar. He, despite federal government’s choice of upgrading Kaduna airport to serve as interim measure after flights activities were suspended in Abuja airport due to runway repairs, took a spirited decision to renovate and upgrade Minna International Airport. What this means is that while the Kaduna airport was the preferred choice, the governor thought, albeit rightly that the situation would present a good opportunity for Niger State to also gain.
And indeed it has. In six weeks that the suspension of activities at the Abuja airport lasted, the Minna airport, like its Kaduna counterpart, was busy too. The airport witnessed an increased flight activity and thus brought to the fore the role of the aviation industry in the economic development of the state. Although elitist, the aviation industry, no doubt contributes immensely to the Nigerian national income whether gross, net or per capital income. The sector has contributed over $685 million to Nigeria’s GDP in 2015.
That’s why during the period preceeding the federal government’s final decision to choose Kaduna airport, there was intense national debate as to whether which airport, Minna or Kaduna should be the preferred alternative provider.
In the ensuing national debate, the Niger State government made intensive campaigns for Minna International Airport, basing it’s argument on the premise that Minna was closer to Abuja than Kaduna. Secondly, the state is peaceful and has not yet recorded any incident of security breach of national concern. The only one problem, of course, that has posed serious challenge to the state was the issue of the road that linked Minna to the federal capital territory. That itself, the state government argued, could also be fixed by the federal government had it decided in favour of Minna International Airport.
The Kaduna airport too was not without challenge. The federal government had to spend over N11b to fix the airport and the road linking Kaduna to Abuja. In effect, one can see that which ever the federal government chose, Minna or Kaduna, money must be spent. The other aspect was the issue of hospitality in terms of hotel accommodation and matters related to it, which itself, wasn’t tenable because most of the passengers were Abuja bound and not Kaduna.
Now, after weighing the prons and cons and seeing clearly that in real terms, Minna had more advantages over Kaduna and believing that other flight users would come to see the advantages in relation to distance, cost and time, Governor Abubakar Sani Bello spiritedly embarked on interventionist approach to fix the problems hitherto highlighted, to make Minna International Airport upgraded and befitting and the road linking Minna to Abuja motorable, the two challenges which the federal government fixed for Kaduna.
The reason is for the state to also gain from the closure of Abuja airport and the direction of flights to neighbouring airports. As a seasoned business man and bringing his business acumen to fore, the bold decision he took to intervened to make Minna a second preferred choice for Airlines and flight users, Governor Abubakar Sani Bello had hit the bull’s right eye.
Even though these infrastructures are solely belonging to federal government, hence the responsibility of the federal government to repair them, the state government saw the wisdom to instead fix them since they were serving the interest of the state. And before long, the investment started yielding dividends.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a time when the nation’s economy enjoyed a boost of buoyancy especially during the Gulf War. Nigeria is believed to have earned $12billion within a six-month span during the Gulf War (August 1990- February 1991).
However, it would seem the closest an official connection linking Adenuga directly to Babangida as business partners was established in 2006 when the Economic and Financial Crimes Commission (EFCC) arrested and questioned Mohammed Babangida, first son of the former military president over his alleged ownership of 24 per cent shareholding of Globacom, the giant telecommunication company owned by Adenuga who was also briefly arrested by the then Nuhu Ribadu led EFCC.
But then, in what would become a characteristic of Adenuga’s engagements with enforcement authorities in Nigeria, the Bull, as he is fondly reverenced by his many admirers, took to his heels and fled Nigeria after he was granted bail. He would not return until a new Federal Government led by Mallam Umar Musa Yar’Adua took charge of the administration of the country.
THE BULL, AS HE IS FONDLY REVERENCED BY HIS MANY ADMIRERS, TOOK TO HIS HEELS AND FLED NIGERIA AFTER HE WAS GRANTED BAIL
It is now history that within the first six months of the Yar’Adua administration, Ribadu was hounded out of the EFCC and like many other matters being investigated by the agency, the matter of how Mohammed, the young man who was not known to be engaged in any form of business came about the wealth he used in purchasing his holdings in Globacom was swept under the carpet.
TRACKING THE ETB MINNA BRANCH UNEXPLAINED PAYMENTS
For an ETB’s insider, it is common knowledge that the bank branch in Minna, Niger State, must have been established to serve, especially, the needs of Babangida. According to the source, ETB’s Minna branch is located on Bosso Road, on the outskirts of the capital of Niger State and far away from Paiko Road, the city centre where most bank branches in the state capital are located.
“Of course, most of the customers that come to the Minna branch are very unusual looking people coming to collect manager’s cheques sometimes with value of up to N300million,” the source revealed.
“Most staff of ETB Minna branch have continued to wonder the kind of business the bank has with this odd looking people. When they enter the branch, every thing has to stop as the headquarters in Lagos will be directing us on how to go about making payment to these persons. Most often, we draw manager’s cheque to the value of N300million without even knowing which account to debit. The most important for us anytime any of these fellows come into the bank is just to hand over the cheque to them. It is after they would have collected the cheque that the bank headquarters would tell us to debit an internal account of the bank, that is, an account that belongs to the bank.
“We have all learnt to play dumb; of course, we know where the cheques would end up. What manner of business do we engage in Minna that we would be making such payments, sometimes up to N500million in a week. And this is not to just one person. Different people that are not known to the branch, usually come once and we don’t get to see them again. The names we get to write on the cheques are quite interesting, one would see that names were just being twisted to give them semblance of sequencing. But what can we do? We only relate to these people as directed by the headquarters in Lagos,” the source explained.
“I guess this is one of the issues the CBN/NDIC auditors were concerned with when they examined the books of the bank,” the source added.
An official of the bank that would not want his name in print, however, insisted that the CBN sanctioning of Adenuga was simply another political move by people he refused to identify.
“We don’t want to make this a media issue, we know that it is simply politics at play,” the official said.
What the CBN special examination of ETB revealed
Penult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significant in-roads in advancing road, rail and power projects across the country.
The Ministry of Power, Works and Housing is one of the drivers of this Government’s commitment to renew and increase Nigeria’s stock of infrastructure in order to achieve global economic competitiveness as targeted under the Economic Recovery and Growth Plan.
With regards to Railways, we have set ourselves ambitious targets. Already in construction stage is the Lagos-Kano Standard Gauge Railway.
The line should reach Ibadan from Lagos by the end of 2019 and will carry two million passengers per year and five million tons of cargo will be transported every year giving a substantial boost to the country’s economy.
Construction of the Kano – Kaduna segment is expected to commence this year and reach Kaduna by the end of 2019. By the end of 2021 the two ends will be joined so that we will have standard gauge railway across the main North-South trading route.
The Abuja – Kaduna route will be boosted by additional rolling stock next Thursday and will be able to handle one million commuters annually.
At the same time I have approved and negotiations will be concluded in the first part of this year for the Port Harcourt to Maiduguri line covering Aba, Owerri, Umuahia, Enugu, Awka, Abakaliki, Makurdi, Lafia, Jos, Bauchi, Gombe, Yola and Damaturu. The Abuja to Itakpe line will go through Baro and terminate in Warri with construction of a new seaport at Warri.
Negotiations are also advanced for the construction of other railway lines, firstly from Kano to Maradi in Niger Republic passing through Kazaure, Daura, Katsina, Jibia to Maradi.
Secondly, Lagos to Calabar the “Coastal Rail” through Ore, Benin, Agbor, Asaba, Onitsha, Sapele, Ughelli, Warri, Yenagoa, Otuoke, Port Harcourt, Aba, Uyo and Calabar. In the next few years, all these Nigerian cities will be linked by functional modern rail systems, giving enormous boost to the social and economic life of our people.
With respect to the Abuja Capital Light Rail, progress has reached 98% completion, as at 64% completion when we assumed office. Only test runs remain before start of operations.
This train service will stimulate economic activities in the Federal Capital and provide residents with an efficient and safe transportation system. Twelve railway sub-stations around the capital over a 45.2 kilometre route will serve as a catalyst and a pull factor to the economy of the area. The Light Rail System will reduce traffic congestion and carbon emission in line with the Administration’s policy on climate change.
Management of the Federal Road Maintenance Agency (FERMA) has been reconstituted and has been charged with a 12 week rapid intervention in road repairs to cover all the geo-political zones. Government is undertaking repairs and maintenance of 44 roads within the six geo-political zones.
Twenty five major highways will be funded under the N100b SUKUK facility. Each geo-political zone will benefit by an equal amount of N16.67b. The following major highways are to receive special attention:
a. Oyo – Ogbomosho,
b. Ofusu – Ore – Ajebandele – Shagamu,
c. Yenagoa Road Junction – Kolo Otuoke – Bayelsa Palm,
d. Enugu – Port Harcourt Dual Carriage Way,
e. Onitsha – Enugu Expressway,
f. Kaduna Eastern Bypass,
g. Dualization of Kano – Maiduguri Road,
h. Dualization of Abuja – Lokoja – Benin Road,
i. Dualization of Suleja – Minna Road.
In addition, Government has approved work to start on the re-construction of Abuja – Kaduna – Zaria – Kano road which is in a state of disrepair. Work will soon start and is expected to be completed in 2019.
More Nigerians across the country are experiencing improved power supply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and instead they have been turning to share offers to the public, relatively unregulated without a formal capital market or securities exchange.
Investors not deterred
Tight business conditions area not deterring investors excited about the potential. The effect of rising income levels from a low base combined with a large, growing population could lead to exponential growth in consumer goods.
A sign of the enthusiasm came on 1 September when the Privatization and Public Enterprises Supervisory Agency opened bids for the 100% privatization of Meta Abo Brewery, in a prime location only 20km from Addis Ababa, with a floor price of Birr 1.4bn.
Global drinks giant Diageo bid Birr 3.8bn ($225m), followed by SAB Miller at $190m and Heineken at $188m. SAB already has a mineral water joint venture with government and Heineken previously bought two other breweries for a total of $163m. Mining and farming are also set to ramp up fast with commercial investors lining up to take on giant plots of up to 100,000 ha of land.
There are also ambitious plans to develop mining in a country where exploration was neglected for decades. Production of gold is growing fast.The challenges are great in Ethiopia, but the response from the government, investors and businesses could be greater.
Read other pieces on this topic
African civil society organizations face acute resource shortfalls at a time of increasing demand for their services, finds new report
New report finds ongoing uncertainty yet also a glimmer of optimism in resilience shown by African civil society organizations in response to the COVID-19 pandemic; New report calls on governments and funders to partner with African CSOs to better serve communities. Significant …
By Shoshana Kedem
UNAMID welcomes Cessation of Hostilities announcement
The African Union-United Nations Mission in Darfur (UNAMID) welcomes the unilateral six-month cessation of hostilities jointly declared by, among others, the Sudan Liberation Army-Minni Minnawi (SLA-MM) and the Justice and Equality Movement-Gibril (JEM-Gibril), which entered into effect on 31 Octobe…
South Africa eyes future as green hydrogen hub
South Africa is well placed to take advantage of a worldwide market for green hydrogen that could be worth $2.5 trillion by 2050.
By Dianna Games
Bamboo’s bid to broaden retail investing stunted by CBN probe
The Bamboo platform offers Nigerian investors a way to invest in the US stock market, but its operations have recently come under investigation by the Central Bank of Nigeria.
By Pelumi Salako
Read other pieces by African Business
Is the AfCFTA losing momentum?
Has sufficient progress been made in implementing the African Continental Free Trade Area since the official launch of trading in January 2021?
Port investment can recast Africa’s fortunes
Governments must regard their ports as commercial assets and enable the ports to be internationally competitive. With the support of international expertise in port management, these projects can become a source of national pride, writes David Otwoma.
Our family of publications
Magazine de l'Afrique
IC Events
IC Intelligence
© 2022	African Business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EveningNewsletter
I didn’t promise anything during my 2015 campaign, Bello says, seeks re-election
Kindly Share This Story
Niger State Governor Abubakar Sani Bello
Enyioha Opara, Minna
The Governor of Niger State, Abubakar Sani Bello, on Tuesday evening disclosed that he did not make any promise to the people of the state during his 2015 governorship electioneering campaign.
Bello also said that he has decided to seek reelection next year following clamour from various quarters in the state for him to do so.
He made the remarks in Government House at a media event.
“I did not make any promise while campaigning in 2015. One thing we did during our campaign was that we made sure we did not make promise to the people
“If we had promised heaven on earth, we would have faced problems from the public because there were a lot of problems.”
The governor added that he did not make any promise to the people because “there was high expectation from the people; adding, “we realised the high expectation, so we did not make promise.”
Bello said that his administration experienced poor revenue at inception to the extent that the income from the Federation Account dropped to as low as N2b monthly.
“With this, we could not do anything. We thank God that we did not make any promise. We would not have been able to fulfill any promise.”
He said that he would seek re-election on the platform of the All Progressives Congress next year, following the requests for him to seek a second term by people of goodwill across the state.
“We will go for re-election; it is good to have a second term. By God’s grace we will win,” he said
Defending his decision to seek re-election Bello said, “A lot of things which we planted cannot mature in four years. We need more time to make them to come to fruition.
“We appeal to ‘Nigerlites’ to re-elect us so that we can complete what we have started because I don’t feel accomplished.”
DOWNLOAD THE PUNCH NEWS APP NOW ON
Receive Alerts on: Whatsapp: +2349090060943, Twitter: @MobilePunch, BBM: C003D3DC0
Share your story with us: SMS: +23490900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progress on these cases with full respect for our respective roles and mandates and the principle of complementarity.
The opportunity to prosecute other alleged suspects in the Darfur situation at the national level is possible through the Darfur Special Court, as provided for in the Juba Peace Agreement. This would be a positive step in terms of burden-sharing between the ICC and the Sudanese courts.
Now that the channels of communication are open and a spirit of cooperation guides our discussions with the Sudanese authorities, we are open to exploring the possibilities in full compliance with our obligations under the Rome Statute, and guided by our unflinching commitment to achieving justice for the victims in Darfur.
In conclusion, I would like to thank the Sudanese people, the Government of Sudan and other stakeholders for the warm welcome extended to me and my delegation during this visit. I am also grateful for the logistical support and the security arrangements put in place in connection with this visit.
Fighting against impunity for the atrocity crimes committed against the people of Darfur is a joint responsibility. There is an urgent need for justice in Sudan. Sustainable peace and reconciliation are built on the stabilizing pillar of justice.
I thank you for your attention. I look forward to answering your questions and to address any comments you may have.
The Office of the Prosecutor of the ICC conducts independent and impartial preliminary examinations, investigations and prosecutions of the crime of genocide, crimes against humanity, war crimes and the crime of aggression. Since 2003, the Office has been conducting investigations in multiple situations within the ICC’s jurisdiction, namely in Uganda; the Democratic Republic of the Congo; Darfur, Sudan; the Central African Republic (two distinct situations); Kenya; Libya; Côte d’Ivoire; Mali; Georgia, Burundi Bangladesh/Myanmar and Afghanistan (subject to a pending article 18 deferral request). The Office is also currently conducting preliminary examinations relating to the situations in Bolivia; Colombia; Guinea; Iraq/UK; the Philippines; Nigeria; Ukraine; and Venezuela (I and II), while the situation in Palestine is pending a judicial ruling.
For further details on “preliminary examinations” and “situations and cases” before the Court, click here (https://bit.ly/2HjtZCq), and here (https://bit.ly/2IUrbN3).
Author nilspeacePosted on October 21, 2020 October 21, 2020 Categories Africa, Army, Development, Governance, Government, Law, Leadership, PoliticsTags Abdel-Fatah al-Burhan Abdel-Rahman, Al-Burhan, Army, Awad Mohamed Ahmed Ihn Ouf, DDPD, Dr. Gibril Ibrahim Mhd, Dr. tijani Sisei, Ethics, FCD, Forces of the Freedom and Change Declaration, Gen. Mohammed Hamdan Dagalo, General Awad ibn Ouf, General Intelligence Service, GIs, GoS, GoU, Government, Government of Sudan, Health, Hussain Omer, Ismail Jallab, JEM, JEM-Gibril, Justice and Equality Movement/Gibril, Kingsley Mamabolo, Law, Leadership, Leadership Dr. Jane Ruth Aceng, LJM, Lt Gen Abubakir Dambalab, Mahmoud Hussain Omer, Malik Agar Aire, Minni Arko Minnawi, Mohammed Hamdan Dagalo, Mubarak Ardol, Nasreldin Mukhtar Mohamed, National Intelligence and Security Services, National Umma Party, NISS, Nyala, Politics Abdel-Fatah al-Burhan Abdel-Rahman, Pro-Sudan Militia, Republic of Sudan, Ruth Acheng, Salah Gosh, SLA-AW, SLA-MM, SLM-MM, Somalia, SPA, SPLM-N, SRF, Sudan, Sudan and the Liberation and Jusetice Movement, Sudan Liberation Army/Abdul Wahid, Sudan Liberation Army/Mini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Bida hit the limelight in 2008 when his matrimonial life caught the attention of the media. Subsequently, he was arraigned in sharia court under Sharia law and reminded in prison custody.
His arraignment followed the death pronouncement passed on him by an Islamic group, Jama’atu Nasiru-l Islam (JNI). He was equally invited by Bida Emirate Council and the assembly of Islamic leaders for interrogation over his marriage of more than four wives allowed by Sharia.
At the end of their deliberations in Etsu Nupe’s palace Bida, a verdict was read out by the Etsu Nupe of Bida himself, Alhaji Yahya Abubakar, saying Masaba should divorce 82 out of the 86 wives within 48 hours or leave the entire Nupe Kingdom as his safety could not be guaranteed within the kingdom.
The controversial polygamist, however, remained defiant, adding “If God permits me, I will marry more than 86 wives.
“A normal human being could not marry 86, but I can only do by the grace of God. I married 86 women and there is peace in the house. If there is peace, how can this be wrong”, he queried.
“A man with ten wives would collapse and die, but my own power is given by Allah. That is why I have been able to control 86 of them,” he added.
The argument of the late Masaba was that he did not pursue any of his wives. Rather, they all sought him out due to his reputation as a healer. Many of his wives were much younger than he was. Even a few were younger than some of his elder children. Notwithstanding, the wives claimed that he was a good husband and father.
According to the injunction of the holy Quran, a man can marry four wives. But Bello maintained that since the Quran set a law, it must also set a punishment for offenders. But in this case of marrying more than four wives, he argued, no punishment was given.
Before his trial at the Sharia court, the Niger State Police command gave the super polygamist of Bida a clean bill, declaring that nothing incriminating was found in the house of the controversial husband of 86 wives. “We found nothing incriminating in his house. There was no knife, no pistol or skull in his house when we went to invite him to the headquarters for a chat”, the head of the police team that arrested him declared.
While being kept in detention at the Minna Prison, an Upper Sharia Court in Minna, presided over by Justice Alhaji Abdulmalik Imam, on 6 October 2008 transferred the case of Masaba to a Chief Magistrate’s Court in Minna for lack of jurisdiction. This action drew sharp reactions from some Muslims leading to mass protest against the court’s decision.
Thereafter, on November 12, 2008, a Federal High Court sitting in Maitama, Abuja, ordered the release of Masaba from detention in Minna Prison with immediate effect. The trial judge, Justice G.O. Kolawole, attached no condition to his release. The judge also ordered the then Inspector General of Police, Mr Mike Okiro, to ensure protection of Masaba’s fundamental rights to life, liberty and privacy, as enshrined in the 1999 Constitution of the Federal Republic of Nigeria. In July 2011, Dr. Muazu Babangida Aliyu, the governor of Niger State, in justifying the position of Masaba’s refusal to divorce any of his wives, said “though we have Sharia in place in the state, but we have no law to pin him (Masaba) down”.
The then attorney general and commissioner for Justice, Niger state, Adamu Usman, disclosed that various attempts to prosecute Masaba ran into hitches because there was no provision in the law of the state to effect his prosecution.
Until his demise on January 27, 2017, Alhaji Muhammadu Bello Abubakar Masaba Bida had lived peacefully as a law-abiding citizen of Nigeria in his hometown, Bida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BREAKING: NECO Registrar Godswill Obioma Assassinated Last Night In Minna, Days After Gulak Was Killed In Imo
Unknown gunmen on Monday night stormed the residence of Professor Godswill Obioma, strangling him in what his wife suspected to be an assassination.
“The assassins came in and killed him and left without taking anything,” Elizabeth Obioma told the media by telephone on Tuesday morning.
Weeping profusely, Mrs Obioma said her husband had just returned to Minna from a trip to Abuja when the armed men, lurking in his compound, descended on him and strangled him.
A police spokesman did not immediately return a request seeking comments about the development.
Mr Obioma has been facing attempts to remove him from office as the head of NECO, a prominent examination body run by the Nigerian government.
Mr Obioma, 67, was appointed head of NECO barely a year ago on May 14, 2020. He hailed from Abia in Nigeria’s Igbo-dominated South-East region.
The incident came barely a day after Ahmed Gulak, a top politician of the ruling APC, was gunned down in Owerri, raising widespread fears of insecurity.
SOURCE; https://www.statepress.ng/2021/06/breaking-neco-registrar-godswill-obioma.html?m=1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Sani Bello And Renovation Of Minna Airport
By Ibrahim Akawu
In gauging the genuine commitment to issues of development, Governor of Niger State, Abubakar Sani Bello has scaled the bar. He, despite federal government’s choice of upgrading Kaduna airport to serve as interim measure after flights activities were suspended in Abuja airport due to runway repairs, took a spirited decision to renovate and upgrade Minna International Airport. What this means is that while the Kaduna airport was the preferred choice, the governor thought, albeit rightly that the situation would present a good opportunity for Niger State to also gain.
And indeed it has. In six weeks that the suspension of activities at the Abuja airport lasted, the Minna airport, like its Kaduna counterpart, was busy too. The airport witnessed an increased flight activity and thus brought to the fore the role of the aviation industry in the economic development of the state. Although elitist, the aviation industry, no doubt contributes immensely to the Nigerian national income whether gross, net or per capital income. The sector has contributed over $685 million to Nigeria’s GDP in 2015.
That’s why during the period preceeding the federal government’s final decision to choose Kaduna airport, there was intense national debate as to whether which airport, Minna or Kaduna should be the preferred alternative provider.
In the ensuing national debate, the Niger State government made intensive campaigns for Minna International Airport, basing it’s argument on the premise that Minna was closer to Abuja than Kaduna. Secondly, the state is peaceful and has not yet recorded any incident of security breach of national concern. The only one problem, of course, that has posed serious challenge to the state was the issue of the road that linked Minna to the federal capital territory. That itself, the state government argued, could also be fixed by the federal government had it decided in favour of Minna International Airport.
The Kaduna airport too was not without challenge. The federal government had to spend over N11b to fix the airport and the road linking Kaduna to Abuja. In effect, one can see that which ever the federal government chose, Minna or Kaduna, money must be spent. The other aspect was the issue of hospitality in terms of hotel accommodation and matters related to it, which itself, wasn’t tenable because most of the passengers were Abuja bound and not Kaduna.
Now, after weighing the prons and cons and seeing clearly that in real terms, Minna had more advantages over Kaduna and believing that other flight users would come to see the advantages in relation to distance, cost and time, Governor Abubakar Sani Bello spiritedly embarked on interventionist approach to fix the problems hitherto highlighted, to make Minna International Airport upgraded and befitting and the road linking Minna to Abuja motorable, the two challenges which the federal government fixed for Kaduna.
The reason is for the state to also gain from the closure of Abuja airport and the direction of flights to neighbouring airports. As a seasoned business man and bringing his business acumen to fore, the bold decision he took to intervened to make Minna a second preferred choice for Airlines and flight users, Governor Abubakar Sani Bello had hit the bull’s right eye.
Even though these infrastructures are solely belonging to federal government, hence the responsibility of the federal government to repair them, the state government saw the wisdom to instead fix them since they were serving the interest of the state. And before long, the investment started yielding dividends.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examples; Barrister Yusuf Ali, our Reading Campaign benefactor, is a “southerner” from Osun State, yet he made his money in Ilorin in northern Nigeria. Prof Yahaya Kuta, our great friend, is from Mokwa in the north but the height of his career was attained in Oyo, in the south, at the University of Ibadan, where he became a Professor. He speaks excellent Yoruba. The Young Shall Grow Group, which was our media partner for the 2012 Convention and has now endowed a prize to run from 2014, is at basic a transport and haulage company—makes its money from every nook and cranny of Nigeria, so it would be unfair to see it as an exclusively southern company. We must complement each other, even while being aware of our unique properties, qualities and so on.
The very first funds we got when our Exco was elected came from Niger State—funds given to the local Minna chapter to attend the 2011 Abuja Convention at which we were elected. My president is from Oyo, I am from Kogi, Fin Sec is Igbo, Treasurer is a Rivers lady, Joy Esuku—yet a virement of these funds from a local northern chapter was made for our success. These funds were what we used to hold our first meeting, print stationery and get our act in order.
The Association had been through two years of inactivity and we more or less started from the scratch, the Remi Raji EXCO was a clean sweep.
Some of our funding has come from the personal generosity of the Niger State governor, Dr. Babangida Aliyu, and our rapport with him and his former Chief of Staff [Dr. Yahaya Kuta, who is a professor of the University of Ibadan], has seen the Association benefit from collaborations with his government. You know how it is, even in America it’s like that—“Ah, His Excellency likes writers o. Don’t play with these people.” “ANA? It’s His Excellency’s friends o.”—and the bureaucrats will get a move on. An example of this is the Nigerian Writers Series funds which came out of a courtesy visit we undertook to Minna in early 2012 which we accessed in just about eight months.
Our ANA is open to working with anyone at all, private, corporate or state actor, who will partner with us in achieving our objectives. An international conference, one that will be The Conference as regards contemporary African writing, is in the works and a Governor of a south-western State has shown interest in sponsoring it. We will work with anyone who is willing to fund our programmes in a manner we find acceptable, one that would not compromise or jeopardise our programmes and our corporate image.
My boss, Remi Raji’s, policy is to be transparent to the highest degree. Receipts for everything, from airline tickets to fast food meals are kept. Ours is a redemptive administration of this Association and we desire that even after we have left, a bulwark, of the expectations of our Congress members, would have been created—so that no subsequent executive can bring the Association to its previous lows again, it can only go higher from here.
As a way of concluding, how do you envision ANA’s place in the fast growing online community of African writers, bloggers, and publishing companies? How can ANA establish itself as a relevant institution and a key player in the global community of African writers and literary scholars?
The key lies in the ANA Website, we need to transit it from the information board it is now to a fully functional web portal. I already have ideas on this and in the coming year, assuming the congress renews the mandate of this Exco at Akure, I will present a proposal for this to the Exco and I’m sure we will be able to fund this transition.
The current website of the Nigerian Writers Series www.nws-africa.com.ng will be scaled into the new ANA website, thus merging our publishing with our nongovernmental advocacy and social programmes for writers.
We have already started interacting with other African writers bodies and they have shown reciprocal interest in what we are doing. All these efforts, and other ideas that will come on stream, will create a synergy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significant in-roads in advancing road, rail and power projects across the country.
The Ministry of Power, Works and Housing is one of the drivers of this Government’s commitment to renew and increase Nigeria’s stock of infrastructure in order to achieve global economic competitiveness as targeted under the Economic Recovery and Growth Plan.
With regards to Railways, we have set ourselves ambitious targets. Already in construction stage is the Lagos-Kano Standard Gauge Railway.
The line should reach Ibadan from Lagos by the end of 2019 and will carry two million passengers per year and five million tons of cargo will be transported every year giving a substantial boost to the country’s economy.
Construction of the Kano – Kaduna segment is expected to commence this year and reach Kaduna by the end of 2019. By the end of 2021 the two ends will be joined so that we will have standard gauge railway across the main North-South trading route.
The Abuja – Kaduna route will be boosted by additional rolling stock next Thursday and will be able to handle one million commuters annually.
At the same time I have approved and negotiations will be concluded in the first part of this year for the Port Harcourt to Maiduguri line covering Aba, Owerri, Umuahia, Enugu, Awka, Abakaliki, Makurdi, Lafia, Jos, Bauchi, Gombe, Yola and Damaturu. The Abuja to Itakpe line will go through Baro and terminate in Warri with construction of a new seaport at Warri.
Negotiations are also advanced for the construction of other railway lines, firstly from Kano to Maradi in Niger Republic passing through Kazaure, Daura, Katsina, Jibia to Maradi.
Secondly, Lagos to Calabar the “Coastal Rail” through Ore, Benin, Agbor, Asaba, Onitsha, Sapele, Ughelli, Warri, Yenagoa, Otuoke, Port Harcourt, Aba, Uyo and Calabar. In the next few years, all these Nigerian cities will be linked by functional modern rail systems, giving enormous boost to the social and economic life of our people.
With respect to the Abuja Capital Light Rail, progress has reached 98% completion, as at 64% completion when we assumed office. Only test runs remain before start of operations.
This train service will stimulate economic activities in the Federal Capital and provide residents with an efficient and safe transportation system. Twelve railway sub-stations around the capital over a 45.2 kilometre route will serve as a catalyst and a pull factor to the economy of the area. The Light Rail System will reduce traffic congestion and carbon emission in line with the Administration’s policy on climate change.
Management of the Federal Road Maintenance Agency (FERMA) has been reconstituted and has been charged with a 12 week rapid intervention in road repairs to cover all the geo-political zones. Government is undertaking repairs and maintenance of 44 roads within the six geo-political zones.
Twenty five major highways will be funded under the N100b SUKUK facility. Each geo-political zone will benefit by an equal amount of N16.67b. The following major highways are to receive special attention:
a. Oyo – Ogbomosho,
b. Ofusu – Ore – Ajebandele – Shagamu,
c. Yenagoa Road Junction – Kolo Otuoke – Bayelsa Palm,
d. Enugu – Port Harcourt Dual Carriage Way,
e. Onitsha – Enugu Expressway,
f. Kaduna Eastern Bypass,
g. Dualization of Kano – Maiduguri Road,
h. Dualization of Abuja – Lokoja – Benin Road,
i. Dualization of Suleja – Minna Road.
In addition, Government has approved work to start on the re-construction of Abuja – Kaduna – Zaria – Kano road which is in a state of disrepair. Work will soon start and is expected to be completed in 2019.
More Nigerians across the country are experiencing improved power supply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2026-07-15T20:26:42Z</dcterms:modified>
</cp:coreProperties>
</file>