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78_sro_1" sheetId="1" state="visible" r:id="rId1"/>
    <sheet name="qid_14078_sro_2" sheetId="2" state="visible" r:id="rId2"/>
    <sheet name="qid_14078_sro_3" sheetId="3" state="visible" r:id="rId3"/>
    <sheet name="qid_14078_sro_4" sheetId="4" state="visible" r:id="rId4"/>
    <sheet name="qid_14078_so_1" sheetId="5" state="visible" r:id="rId5"/>
    <sheet name="qid_14078_so_2" sheetId="6" state="visible" r:id="rId6"/>
    <sheet name="qid_14078_so_3" sheetId="7" state="visible" r:id="rId7"/>
    <sheet name="qid_14078_so_4" sheetId="8" state="visible" r:id="rId8"/>
    <sheet name="qid_14078_support_1" sheetId="9" state="visible" r:id="rId9"/>
    <sheet name="qid_14078_support_2" sheetId="10" state="visible" r:id="rId10"/>
    <sheet name="qid_14078_support_3" sheetId="11" state="visible" r:id="rId11"/>
    <sheet name="qid_140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 Here we see an idle one posing for a photo.
Shortly after he flew off to join his friend. No doubt planning some form of hooliganism.
Here are another pair of gulls engaging in their favourite pastime: rooting through rubbish. Note the indignant stand-offish glare from the right-hand one.
Pevensey to Battle
April 5th, 2015
I tried to convince my parents of the fun of point-to-point adventuring by taking them on a family outing from Pevensey castle to the site of the battle of Hastings at the appropriately named town of “Battle”.
My first mistake was picking a rather dismal day to do it: the weather was mostly drizzle and occasionally outright rain. The second mistake was ambitiously selecting a 17 mile stretch of the 1066 Country Walk without intervening public transport for said outing. In my defence, it looked shorter on the map. Oh well, maybe I can convince them to do the Battle to Rye section in the summer.
My Tree
March 21st, 2015
A long long time ago I found an acorn next to the reservoir near our house. I carried it all the way home and planted it in my flower patch at the end of the garden. And now look: it grew into a mighty oak tree!
At the time I planned to build a tree house in it. Unfortunately, the growing process is considerably slower than the planning process.
Although I remember the finding and planting, I had no idea in which year this happened. My mum and I did a bit of detective work using old photographs and it definitely wasn’t there in 1993 but by 1996 it was taller than me. So I reckon it was planted in autumn 1994. Let’s hope it has another 20 years of successful growing…
March 8th, 2015
Yesterday was unseasonably warm and fine so I headed off for an epic adventure from High Wycombe to previously unvisited county town of Buckinghamshire, Aylesbury. I could have followed the sensible route and headed directly north but that would have been boring. Instead I veered east to visit the pleasant Hertfordshire town of Tring and then tacked back to Aylesbury along an extension of the Grand Union canal.
Unfortunately due to my chronic inability to estimate distance I arrived in Aylesbury rather late and had to rush for a train without exploring, rendering the whole expedition somewhat pointless. What I saw of it appeared to be a larger-than-expected traditional market town. Never mind, perhaps I can return there to start a future adventure: the fabled citadel of Milton Keynes is tantalisingly close…
The highlight of the route was this viewpoint on the top of Coombe Hill. This is the highest point in the Chilterns and you can see right over the Value of Aylesbury beyond. The monument is to casualties of the Second Boer War.
Another pleasant surprise was Tring reservoirs where I joined the canal and you can see in the last few photos below. Walking along the causeway surrounded by water made quite a change from forests and the whole area was incredibly peaceful at the end of the day.
March 5th, 2015
So after I’d been to the trade show in Nuremberg I took a day of holiday and did some sight seeing! Nuremberg has a lovely “old” town most was destroyed during the second world war and the rebuilt, although you can’t tell this immediately. Some buildings are original however, such as this cathedral and the merchant house containing the fantastic Stadtmuseum.
I spent a few hours exploring the castle which dominates the town and also has a pretty good exhibition on the history of Nuremberg as the capital of the Holy Roman Empire. The city walls and moat that surround the town are also very picturesque, but you can’t walk on top of them. :(
I also visited the toy museum (great) and the Albrecht-Dürer-Haus (probably better if you’re German). Both included in the museum day-pass!
On the way back I had a few hours to spare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Car Leasing Buckingham
Car Leasing Buckingham
Throughout the Buckingham area, we can offer a great car leasing service, we have found that the type of car required is as varied as the area, so whether it is a SUV, Saloon or a nifty run around we can help you. Not forgetting our van drivers, we can find the one that suits your daily personal or business needs. 
Leaseline is family run and owned company, we pride ourselves on providing an honest straight forward service, finding you the best price for the vehicle you want.
About Buckingham
Buckingham is a town in north Buckinghamshire, England, close to the borders of Northamptonshire and Oxfordshire, which had a population of 12,043 at the 2011 Census. It is a civil parish with a town council. 
Buckingham was the county town of Buckinghamshire from the 10th century, when it was made the capital of the newly formed shire of Buckingham, until Aylesbury took over this role early in the 18th century. 
Buckingham has a variety of restaurants and pubs, typical of a small market town. It has a number of local shops, both national and independent. Market days are Tuesday and Saturday which take over Market Hill and the High Street cattle pens. Buckingham is twinned with Mouvaux, France. 
Buckingham is the first settlement referred to in the Buckinghamshire section of the Domesday Book of 1086. Buckingham was referred to as Buckingham with Bourton, and the survey makes reference to 26 burgesses, 11 smallholders and 1 mill. 
The town received its charter in 1554 when Queen Mary created the free borough of Buckingham with boundaries extending from Thornborowe Bridge (now Thornborough) to Dudley Bridge and from Chackmore Bridge to Padbury Mill Bridge. The designated borough included a bailiff, twelve principal burgesses and a steward. Yeomanry House, the offices and home of the commanding officer of the Buckinghamshire Yeomanry, was built in the early 19th century. 
The town suffered from a significant fire that raged through the town centre on 15 March 1725, with the result that many of the main streets of the town were destroyed including Castle Street, Castle Hill and the north side of Market Hill. The result was 138 dwellings (out of a total of 387 in the town at that time) being consumed in the fire. The current fine range of Georgian architecture in these streets today is as a direct result of that fire, but the immediate aftermath was difficult for the town. Collections were made in surrounding towns such as Aylesbury and Wendover to help those made homeless and by 1730, only a third of the homes had been rebuilt. Due to many buildings being considered to be of historic interest, a number of them have been granted 'listed building' status. In the 19th century, it was connected to the London and North Western Railway.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meet them at Holmans Bridge. The men of Aylesbury formed a militia, which attacked the royalists from behind. The royalists were defeated and were forced to flee. Parliament managed to hold on to Aylesbury for the rest of the civil war.
In the 17th and 18th centuries there was a lace making industry in Aylesbury. But it was the only significant industry in the town. There were some craftsmen such as carpenters, butchers, bakes and blacksmiths serving the local community but that is all. For centuries Aylesbury continued as a large village rather than a town with many of its inhabitants farming the surrounding land. Some were craftsmen.
Aylesbury was also a coaching town. It was on several important routes and many stagecoaches stopped at the towns inns.
Alfred the Great made Buckingham the county town of Buckinghamshire in 888. However in 1725 a fire destroyed much of the town and the county government was switched to Aylesbury. The old County Hall was built about 1740.
In the 18th century Aylesbury became famous for the local breed of duck.
Aylesbury grew much bigger in the 19th century. In 1801 the population of Aylesbury was 3,186. It would seem tiny to us but by the standards of the time it was a small market town. By 1831 the population had reached 4,907.
A canal was dug to Aylesbury in 1814. In 1839 Aylesbury was connected to the London to Birmingham railway. In 1863 it was connected by rail to High Wycombe. The railway boosted the population of Aylesbury. Many towns near London began to grow rapidly once they were connected to the capital by rail.
In 1832 50 people in Aylesbury died in an outbreak of cholera.
However amenities improved in 19th century Aylesbury. From 1834 the streets of Aylesbury were lit by gas. An infirmary opened in 1833. It later became the Royal Buckinghamshire Hospital. The first police force was formed in 1837. A cemetery opened in 1857. In 1867 a waterworks opened and the town soon had a piped water supply. Also in the 1860s a network of sewers was built.
The famous clock tower was built in 1876 and a public baths was built in 1895. Meanwhile in 1894 Aylesbury was made an urban district council.
In the early 19th century the lace industry died out but there was a silk industry in Aylesbury. Other industries were printing and brewing. In the late 19th century condensed milk was made in Aylesbury.
However Victorian Aylesbury remained a market town rather than a manufacturing center. In 1865 a corn exchange was built where grain could be bought and sold and Aylesbury continued to be famous for its ducks.
In 1901 Aylesbury had a population of 9,240.
During the 20th century conditions in Aylesbury continued to improve. A museum opened in Aylesbury in 1908 and in 1912 a statue of John Hampden was erected in the town. Furthermore Aylesbury gained an electricity supply in 1915. Then in 1917 Aylesbury was made a borough.
In 1920 the council began building Southcourt Estate. It was greatly expanded in the 1950s. Meanwhile Vale open-air swimming pool opened in 1935. Stoke Mandeville Hospital opened in 1940. Aylesbury Technical School opened in 1947.
In 1951 the population of Aylesbury was still only 21,240 but in 1952 it was agreed it would become an overspill town for London. The population of Aylesbury then boomed.
Meanwhile Grange school opened in 1954. In 1966 a new County Hall was built and Friars Square was created. In 1974 Aylesbury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ia, which attacked the royalists from behind. The royalists were defeated and were forced to flee. Parliament managed to hold on to Aylesbury for the rest of the civil war.
In the 17th and 18th centuries, there was a lace-making industry in Aylesbury. But it was the only significant industry in the town. There were some craftsmen such as carpenters, butchers, bakers, and blacksmiths serving the local community but that is all. For centuries Aylesbury continued as a large village rather than a town with many of its inhabitants farming the surrounding land. Some were craftsmen.
Aylesbury was also a coaching town. It was on several important routes and many stagecoaches stopped at the town’s inns. Alfred the Great made Buckingham the county town of Buckinghamshire in 888. However, in 1725 a fire destroyed much of the town, and the county government was switched to Aylesbury. The old County Hall was built about 1740. In the 18th century, Aylesbury became famous for the local breed of duck.
Aylesbury in the 19th century
Aylesbury grew much bigger in the 19th century. In 1801 the population of Aylesbury was 3,186. It would seem tiny to us but by the standards of the time, it was a small market town. By 1831 the population had reached 4,907.
A canal was dug to Aylesbury in 1814. In 1839 Aylesbury was connected to the London to Birmingham railway. In 1863 it was connected by rail to High Wycombe. The railway boosted the population of Aylesbury. Many towns near London began to grow rapidly once they were connected to the capital by rail.
In 1832 50 people in Aylesbury died in an outbreak of cholera. However, amenities improved in 19th-century Aylesbury. From 1834 the streets of Aylesbury were lit by gas. An infirmary opened in 1833. It later became the Royal Buckinghamshire Hospital. The first police force was formed in 1837. A cemetery opened in 1857. In 1867 waterworks opened and the town soon had a piped water supply. Also in the 1860s, a network of sewers was built. The famous clock tower was built in 1876 and public baths were built in 1895. Meanwhile, in 1894, Aylesbury was made an urban district council.
In the early 19th century the lace industry died out but there was a silk industry in Aylesbury. Other industries were printing and brewing. In the late 19th century condensed milk was made in Aylesbury. However, Victorian Aylesbury remained a market town rather than a manufacturing center. In 1865 a corn exchange was built where grain could be bought and sold and Aylesbury continued to be famous for its ducks.
Aylesbury in the 20th century
In 1901 Aylesbury had a population of 9,240. During the 20th century conditions in Aylesbury continued to improve. A museum opened in Aylesbury in 1908 and in 1912 a statue of John Hampden was erected in the town. Furthermore, Aylesbury gained an electricity supply in 1915. Then in 1917, Aylesbury was made a borough.
In 1920 the council began building Southcourt Estate. It was greatly expanded in the 1950s. Meanwhile, Vale open-air swimming pool opened in 1935. Stoke Mandeville Hospital opened in 1940. Aylesbury Technical School opened in 1947.
In 1951 the population of Aylesbury was still only 21,240 but in 1952 it was agreed it would become an overspill town for London. The population of Aylesbury then boomed.
Meanwhile, Grange School opened in 1954. In 1966 a new County Hall was built and Friars Square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the barn, so the concept of murders being discovered as a result of people having visions would have been relatively fresh in the public imagination.
In the days following Edden's murder, while his body was resting at the Edden's home, Mrs Edden invited Benjamin Tyler to come and view the body. Tyler reluctantly agreed this, but refused Mrs. Edden's request that he touch the body. Tyler would have understood Mrs. Edden's request very well. There was a belief at the time that if a murderer touched his victim's corpse it would begin to bleed again, proving his guilt!
The murderers are uncovered
Thankfully for the prosecution, there was also more substantial evidence pointing towards Tyler that they could rely on. A Thame man named Solomon Sewell was arrested for poaching a year or so later and, faced with a sentence of transportation, attempted to bargain for a lighter sentence by offering to tell what he knew of William Edden's murder.
Sewell claimed he had met Tyler by chance on the night of the murder, and Tyler had invited him to accompany him to meet Edden as he returned from Aylesbury. Sewell claims he didn't know Tyler's intention and was surprised when Tyler tried to rob Edden. Sewell claimed to have run off home when the encounter turned violent, but not before he saw Tyler striking Edden with a hammer. He later said that Tyler had threatened to 'blow his brains out' if he said anything about the crime.
If Sewell thought that implicating Tyler would get him out of his trouble with the law, he was badly mistaken. Instead he found himself on trial as an accomplice to murder! Sewell later changed his statement a number of times, either claiming not to have met Tyler or saying that he had only met him briefly before going home.
The alibis that Sewell and Tyler gave for the night of the murder were contradicted by numerous witnesses, and other testified to Sewell and Tyler's suspicious behaviour and suspicious statements given in the days and weeks after the murder.
Quote from Benjamin Tyler, reported in the Bucks Gazette, Saturday 13 march 1830.
Popular gossip in Thame said that Sewell had written a letter to his parents, confessing his knowledge of the crime. However, the letter could not be produced, and this evidence was rather contradicted by the fact that both Sewell and his mother were illiterate!
Another motive for the murder?
If Sewell's account is to be believed, he and Tyler were intentionally heading out to meet Edden on the night of the crime. Could the pair have had a motive beyond simple robbery?
According to some sources, William Edden had encountered the pair some months previously in the act of stealing a sheep, and had later teased them with his knowledge of their crime by bleating at them when he happened to pass them by in the street!
Poaching was a common crime at the time, but it was still harshly punished by law. Perhaps the pair went out with the intention of threatening Edden to keep him quiet, if not silencing him for good?
About Benjamin Tyler and Solomon Sewell
Benjamin Tyler sounds like something of a character. When he was eventually arrested at Uxbridge and brought back to Thame, he arrived in town 'waving his hat and huzzaing'! At the pairs initial trial in August 1829, Tyler affected to not take it seriously, laughing a number of times and pretending not to know what he was being accused of.
In between the first and second parts of his trial, Tyler was apparently discharged and was allowed to return to Thame where he 'annoyed the witnesses who gave evidence in the case by dancing before their doors, and in other ways'!
Solomon Sewell seems the more pitiful of the two. At the time of the crime he was still living with his mother, who described him in court as a 'seven months child' (i.e. born prematurely). She said he had been subject to fits and 'was never right, could never learn his prayers, never count to twenty'.
Tyler and Sewell are executed
It took the magistrate a long time to pick apart all the contradict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Residents have been voting in a controversial poll to bestow the dubious honour of the worst place to live in England - and one North East city was named among them.
A record-breaking 110,172 residents voted for their own towns and communities in the annual survey, with insights offered on what it's like to live there.
After a run of three years at the top of the table, Peterborough dropped to number five in the poll compiled by iLivhere, with a new winner found following the Cambridgeshire city's "three glorious years of taking the crown".
Read more:Go here for the very latest breaking news updates from across the North East
Instead, it was Aylesbury in Buckinghamshire that was named as the worst place to live in England, scoring an impressive 25 per cent more votes than its nearest competitor, Huddersfield.
Locals said the town's traffic jams were part of the "magnificent beauty" of the area" and "all part of the tour."
They said: "As you enter into Aylesbury, you find yourself in a traffic jam.
"Don’t worry, it’s all part of the tour. Being stuck in the traffic allows you to observe the magnificent beauty of all the ‘trashy citizens’ that live there."
The top 10 "worst places" to live in England are:
  1. Aylesbury
  2. Huddersfield
  3. Luton
  4. Liverpool
  5. Peterborough
  6. Bolton
  7. Corby
  8. Jaywick
  9. Slough
  10. Bradford
While no places in the North East made it into the top ten, two did appear in the top 50; Middlesborough in 44th place and Sunderland at 36.
Rotherham , Stoke-on-trent , Nottingham , Rochdale , Doncaster , Keighley- who were in the top six last year - all escaped the bottom of the pile.
Although Peterborough's reign is over, residents still offered up some travel advice for anyone considering a visit.
They claimed of the city: "It is customary if a stranger holds eye contact with you for more than three seconds, to shout “WHAT”??? and become extremely aggressive."
Huddersfield was voted as the second worst place to live in England
Huddersfield was voted as the second worst place to live in England
Huddersfield came in second place after scoring more votes than half the towns on the list.
One resident claimed: "Not all of Huddersfield is bad… just 70% of it."
In third place on the list is Luton, with residents claiming their home is uneasy on the eye.
One wrote: "It makes Slough comparable to the playboy tax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removed by surgeons later on. In the aftermath, many other travellers, some with serious injuries themselves, tended to the dying and hurt until help arrived.
King's Cross to Russell Square
Russell Square StationRussell Square Station.
Piccadilly Line trains travel in smaller bore single track tunnels, deep underground. This morning, the southbound service left King's Cross at 0855 with 19 year old Germaine Lindsay at the rear of the first carriage. No sooner had the train entered the tunnel on the short hop to Russell Square, than he pushed the detonator, unleashing a deadly explosion.
27 people were killed, including Lindsay, with 340 injured. This appalling number was the result of the explosion being enclosed in the small tunnel, amplifying the blast.
One survivor, Paul Glenister, told how he picked up his injured leg and hopped off the train. He feared that no rescuers could reach the stricken train. Later, police officers carried him from the tracks on a stretcher for surgery at St. Thomas' Hospital.
Train driver, Thomas Nairn, ensured that the track current was cut off, then tried to help his injured passengers. Another diver, Raymond Wright, catching a ride to the depot, assisted others to walk along the tracks to Russell Square Station.
Germaine Lindsay19 year old Germaine Lindsay.
Germaine Lindsay was born in Jamaica in 1985, but moved with his mother to Huddersfield, West Yorkshire, the following year. It was here that he met Mohammad Sidique Khan. His mother tried several failed relationships, leaving the young Germaine to his own devices.
Russell Square FatalitiesThose who died at Russell Square.
In 2000 he converted to Islam, becoming competent in Arabic, and committing chunks of the Koran to memory. His school punished him for distributing al-Qaeda literature. His mother left for the USA in 2002, abandoning her son in the Huddersfield home.
He later moved to Aylesbury, Buckinghamshire, where he lived with his second wife Samantha Lewthwaite, herself being accused of causing the deaths of over 400 people as a member of the Somalia radical so called Islamist group, Al-Shabaab.
Controversial radical so called Islamist imam, Abdullah el-Faisal, was close to Lindsay. He was convicted of inciting sectarian murders in 2003.[6]
People noticed his extreme anti-semitism at the same time as his criminal behaviour raised alarms. He assaulted his wife in 2004 then was involved in an armed robbery in Bedfordshire a fortnight before the bombing.
Tavistock Square Bus Bomb
Tavistock Square BusService 30 bus en route to Hackney ripped apart in Tavistock Square.
The final bomb of the day killed 14, including the bomber, and injuring 110 as well as destroying Stagecoach bus 17758 operating service 30 from Marble Arch to Hackney Wick.
Because of the other explosions, the bus was on a diversion, but caught in a traffic jam near Upper Woburn Place. It had left Marble Arch at 0900, called at Euston at 0935, where crowds of people from the now suspended Underground tried to travel.
At 0947 the bomb went off on the rear upper deck, destroying the bus, ripping off the roof. Staff and visitors attending a conference at the nearby British Medical Association offices rendered first aid, triage, and comforted Priority One (not expected to survive) casualties. The waiting ambulances could not reach the scene because of stationary vehicles blocking the way. BMA staff and delegates used table tops as stretchers, curtains as bandages, and trolleys from paramedics to move casualties.
Hasib Hussain18 year old Hasib Hussain.
The final bomber, 18 year old Hasib Hussain, intended to travel north on a Northern Line Underground train to detonate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Horn, son of the Estate Manager, who worked in a bank in Leighton Buzzard. The feeling on the 8th was mixed. People were torn between celebrating victory in Europe, with a ‘feeling of deliverance from great danger’, and the continuing fight, some of which included Wing men.
There were signs of rejoicing. Houses were beflagged, the bells were rung within minutes of Churchill’s proclamation, and the 7.30pm Evensong service saw a full church. The Vicar had timed the service so everyone could get home to hear the King’s broadcast at 9pm. The street parties and true celebrations would wait until V.J. Day.
Aylesbury Vale Industrial Exhibition
A few years ago, I went to a talk on the Industrial Exhibition of Aylesbury Vale. I was so fascinated by it that I decided to base my Master’s thesis around it. The chapter included the impact of the Rothschild family on Aylesbury Vale, didn’t make the final cut into my thesis. However, it is such an interesting aspect of Buckinghamshire history, I can’t quite let it fall by the wayside.
The 1851 Great Exhibiton of London, partly bank rolled by the Rothschild Bank, was a great success. What followed was countless Industrial Exhibitons across the country. All the major industrial cities held Exhibitions, mainly showcasing the industry and innovations that were a part of them. The Aylesbury Vale one was not much different, except in one regard, it showcased the talents of the home workers of the Vale. Though industry did feature, so did lace making, straw plaiting, carpentry, to name a few. It took weeks of research to build a picture of the Exhibition, looking at newspapers from across the country, as very little is known about it.
As I was researching, I got the sense of what the intention was behind it. The competition for lace making had moved up a gear by the introduction of machinery in places such as Nottingham. Straw plaiting from abroad was finer and more cost effective, Bucks was in the process of losing two of its main cottage industries. For a time, after the Exhibition, the two industries picked up and managed to survive after other areas had stopped. There was also the issue of Aylesbury, a large town with very little industry. It was only about two years after the Exhibtion that industries moved into Aylesbury, creating more jobs and opportunities for those from the town, and surrounding villages.
How much of this was down to the Exhibition is hard to say. Aylesbury Vale had not been seen as industry worthy before, though Hazell, Watson and Viney had moved out of London prior to the Exhibiton, and into Aylesbury. None of the cottage industries had taken off into factories, as they had done in other parts of the country. With excellent connections to London and Birmingham, it is hard to see why Aylesbury was left until the latter part of the nineteenth century to become an industrial area. It could be argued, that the Exhibition, making the front page of national papers, may have encouraged people to look at Aylesbury Vale with a different view. One thing that is sure, once industry moved in, Aylesbury would never be the same again.
Family History 1
As a break from researching history, I have started looking at my mum’s side of the family tree. This has always fascinated me as my parents trees have turned out to be very similar. Both were born on the outskirts of London (one north, the other south) but without realising, both sets of parents gravitated to the area their grandparents lived, and my parents even closer. I unwittiingly moved into the village my ancestors had lived for hundreds of years, and one of my friends turned out to be a cousin a couple of times removed. Researching local history has meant I have been able to get a closer look at their lives. At some point I would like to research all the places my ancestors lived.
John Horn – POW
Over the last few years some of my work has been on the First World War, but last year it turned to the Second.
I had been in our church for a heritage function and ended up flick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of the manor and died in 1545.
In 1665 Sir Thomas Hyde, whose family had held the main manor for more than 100 years, died; leaving the estate to his only daughter, Bridget. She married Peregrine Osborne, 2nd Duke of Leeds; whose family held the estate until Thomas Osborne, 4th Duke of Leeds sold it to Scroop Egerton, 1st Duke of Bridgewater. After further subdivision, the remaining manor descended to Francis Henry, ninth and last earl of Bridgewater, whose widow held it for life. At her death it passed to John Hume Cust, Viscount Alford, eldest son of the first Earl Brownlow, and so finally to the 3rd Earl in 1867. He died in 1921 without leaving an heir (at which point the Earldom &amp;amp; Viscountcy became extinct). The lordship of the manor appears then to have passed to his second cousin, Adelbert, the 5th Baron &amp;amp; 8th Baronet Brownlow (d.1927); as in 1935, the then Lord of the Manor, "Lord Brownlow" (presumably Adelbert's son, the 6th Baron (9th Bart) Brownlow, d.1978), is reported to have conveyed "by deed of gift" the village green to the Aldbury Parish Council.
A few of the court rolls of the manor are held at the Public Record Office, now part of the National Archives).
Stocks House or Stocks Manor (anciently "la Stok").
Landowner William de Mandeville held land at "la Stock' in Aldbury around 1176–1177. Records exist of a Henry de Bohun who was a knight in the service of King Henry III's son, Prince Edward, and uncle of Humphrey de Bohun, 3rd Earl of Hereford and of Essex. In 1277–1278, the men of Stocks were ordered to come de Bohun's view of frankpledge at Amersham ("Agmondesham") in Buckinghamshire. In 1278 de Bohun was granted the manors of Amersham and Nuthampstead by his nephew Humphrey. Henry may be the same Sir Henry de Bohun who was killed at the Battle of Bannockburn by the Scottish king Robert the Bruce in 1214. The land at Stocks belonged to a John de la Stock, who died in 1270. Records of feudal duties show that the land was held by a Master Henry Sampson in 1273. The last mention of Stocks until the 17th century appears when Philip de Aylesbury granted a piece of land called "Stockyngge" to William de Dunhamstede in 1318.
After a gap there are references from the 17th century of the land being in the possession of Robert Duncombe, an ancestor of the Lords Feversham. In 1773, Arnold Duncombe built a new house, Stocks House. The estate then passed successively to the Hayton, Whitbread and Gordon families.
An heir to the Stocks estate, James Adam Gordon (d.1854), was a friend of the Scottish author Sir Walter Scott, and it is reputed that the writer visited Gordon at Stocks House. Gordon's widow, Emma Katherine, married the politician Richard Bright, who died at Stocks in 1878. Emma Katherine died in 1891, and left the estate to Foreign Secretary Sir Edward Grey, as a descendant of Samuel Whitbread. He shortly afterwards sold the house, as all that remained, to the author Mary Augusta Ward, whose husband was also a writer, Thomas Humphry Ward. While the Wards lived at Stocks, it became a bustling literary salon, welcoming leading intellectuals and writers of the day, including their nephews Aldous Huxley and Julian Huxley, their son-in-law George Macaulay Trevelyan, and Eric Blair (George Orwell). Mary Ward died in 1920 and Stocks was inherited by her son, politician Arnold Ward.
In 1944, Stocks was turned into a girls' school. Stocks House achieved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Hire Sumo Suits in Aylesbury
Request free quotes now and our manager will help you to find the best supplier for your event.
Browse Sumo Suits Suppliers
Are you looking for a Sumo Suits Supplier in Aylesbury, Buckinghamshire? Our catalogue includes 10 companies available in Aylesbury for hire.
A&amp;K Events Sumo Suits
Available in Aylesbury
0 Reviews:
About: Event Management &amp; Equipment Hire for any occasion all year round.
Bounce Time Sumo Suits
Available in Aylesbury
Verified bookings: 1
2 Reviews:
Recent review: Initially they brought the wrong equipment, which then meant they were still setting up when people arrived. I would have preferred the young guy that was working the machine to be dressed smarter than tracksuit bottoms and trainers. Other than that, the pictures and system was very good.
Sumo Experience Parties Sumo Suits
Available in Aylesbury from £220
12 Reviews:
Recent review: My son has his 9th birthday party with Martin, who ran a very smooth party , had a couple of autistic children and had them both joining in and thoroughly enjoying themselves, highly recommend and my stomach hurt from all the laughing.Thank you Martin
Allactioneventhire Sumo Suits
Available in Aylesbury
0 Reviews:
About: We are a family run business and take pride in making everyone's event or party be one of the best. We offer lots of advice and are happy to answer any questions!
ES Promotions Sumo Suits
Available in Aylesbury
0 Reviews:
About: Giant games are superb additions to any event, indoor or outdoor and for any number of guests at venues any size. They really are that universally appealing and can keep guests of all ages entertained throughout your event. We often hire giant games alongside other popular products, such as our Cra
Bounce time Sumo Suits
Available in Aylesbury
0 Reviews:
About: We provide a helpful and friendly service and we can guarantee that we will not let you down on that special occasion.
Safowa Events Sumo Suits
Available in Aylesbury
0 Reviews:
About: We are an company that hires out Magic mirrors, DJ's, bouncy castles, chocolate fountain, to name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meet them at Holmans Bridge. The men of Aylesbury formed a militia, which attacked the royalists from behind. The royalists were defeated and were forced to flee. Parliament managed to hold on to Aylesbury for the rest of the civil war.
In the 17th and 18th centuries there was a lace making industry in Aylesbury. But it was the only significant industry in the town. There were some craftsmen such as carpenters, butchers, bakes and blacksmiths serving the local community but that is all. For centuries Aylesbury continued as a large village rather than a town with many of its inhabitants farming the surrounding land. Some were craftsmen.
Aylesbury was also a coaching town. It was on several important routes and many stagecoaches stopped at the towns inns.
Alfred the Great made Buckingham the county town of Buckinghamshire in 888. However in 1725 a fire destroyed much of the town and the county government was switched to Aylesbury. The old County Hall was built about 1740.
In the 18th century Aylesbury became famous for the local breed of duck.
Aylesbury grew much bigger in the 19th century. In 1801 the population of Aylesbury was 3,186. It would seem tiny to us but by the standards of the time it was a small market town. By 1831 the population had reached 4,907.
A canal was dug to Aylesbury in 1814. In 1839 Aylesbury was connected to the London to Birmingham railway. In 1863 it was connected by rail to High Wycombe. The railway boosted the population of Aylesbury. Many towns near London began to grow rapidly once they were connected to the capital by rail.
In 1832 50 people in Aylesbury died in an outbreak of cholera.
However amenities improved in 19th century Aylesbury. From 1834 the streets of Aylesbury were lit by gas. An infirmary opened in 1833. It later became the Royal Buckinghamshire Hospital. The first police force was formed in 1837. A cemetery opened in 1857. In 1867 a waterworks opened and the town soon had a piped water supply. Also in the 1860s a network of sewers was built.
The famous clock tower was built in 1876 and a public baths was built in 1895. Meanwhile in 1894 Aylesbury was made an urban district council.
In the early 19th century the lace industry died out but there was a silk industry in Aylesbury. Other industries were printing and brewing. In the late 19th century condensed milk was made in Aylesbury.
However Victorian Aylesbury remained a market town rather than a manufacturing center. In 1865 a corn exchange was built where grain could be bought and sold and Aylesbury continued to be famous for its ducks.
In 1901 Aylesbury had a population of 9,240.
During the 20th century conditions in Aylesbury continued to improve. A museum opened in Aylesbury in 1908 and in 1912 a statue of John Hampden was erected in the town. Furthermore Aylesbury gained an electricity supply in 1915. Then in 1917 Aylesbury was made a borough.
In 1920 the council began building Southcourt Estate. It was greatly expanded in the 1950s. Meanwhile Vale open-air swimming pool opened in 1935. Stoke Mandeville Hospital opened in 1940. Aylesbury Technical School opened in 1947.
In 1951 the population of Aylesbury was still only 21,240 but in 1952 it was agreed it would become an overspill town for London. The population of Aylesbury then boomed.
Meanwhile Grange school opened in 1954. In 1966 a new County Hall was built and Friars Square was created. In 1974 Aylesbury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Buckinghamshire</t>
        </is>
      </c>
    </row>
    <row r="4" ht="24" customHeight="1">
      <c r="A4" s="2" t="inlineStr">
        <is>
          <t>Relation</t>
        </is>
      </c>
      <c r="B4" s="3" t="inlineStr">
        <is>
          <t>capital</t>
        </is>
      </c>
    </row>
    <row r="5" ht="24" customHeight="1">
      <c r="A5" s="2" t="inlineStr">
        <is>
          <t>Object</t>
        </is>
      </c>
      <c r="B5" s="3" t="inlineStr">
        <is>
          <t>Aylesbury</t>
        </is>
      </c>
    </row>
    <row r="6" ht="500" customHeight="1">
      <c r="A6" s="2" t="inlineStr">
        <is>
          <t>Text</t>
        </is>
      </c>
      <c r="B6" s="3" t="inlineStr">
        <is>
          <t>ia, which attacked the royalists from behind. The royalists were defeated and were forced to flee. Parliament managed to hold on to Aylesbury for the rest of the civil war.
In the 17th and 18th centuries, there was a lace-making industry in Aylesbury. But it was the only significant industry in the town. There were some craftsmen such as carpenters, butchers, bakers, and blacksmiths serving the local community but that is all. For centuries Aylesbury continued as a large village rather than a town with many of its inhabitants farming the surrounding land. Some were craftsmen.
Aylesbury was also a coaching town. It was on several important routes and many stagecoaches stopped at the town’s inns. Alfred the Great made Buckingham the county town of Buckinghamshire in 888. However, in 1725 a fire destroyed much of the town, and the county government was switched to Aylesbury. The old County Hall was built about 1740. In the 18th century, Aylesbury became famous for the local breed of duck.
Aylesbury in the 19th century
Aylesbury grew much bigger in the 19th century. In 1801 the population of Aylesbury was 3,186. It would seem tiny to us but by the standards of the time, it was a small market town. By 1831 the population had reached 4,907.
A canal was dug to Aylesbury in 1814. In 1839 Aylesbury was connected to the London to Birmingham railway. In 1863 it was connected by rail to High Wycombe. The railway boosted the population of Aylesbury. Many towns near London began to grow rapidly once they were connected to the capital by rail.
In 1832 50 people in Aylesbury died in an outbreak of cholera. However, amenities improved in 19th-century Aylesbury. From 1834 the streets of Aylesbury were lit by gas. An infirmary opened in 1833. It later became the Royal Buckinghamshire Hospital. The first police force was formed in 1837. A cemetery opened in 1857. In 1867 waterworks opened and the town soon had a piped water supply. Also in the 1860s, a network of sewers was built. The famous clock tower was built in 1876 and public baths were built in 1895. Meanwhile, in 1894, Aylesbury was made an urban district council.
In the early 19th century the lace industry died out but there was a silk industry in Aylesbury. Other industries were printing and brewing. In the late 19th century condensed milk was made in Aylesbury. However, Victorian Aylesbury remained a market town rather than a manufacturing center. In 1865 a corn exchange was built where grain could be bought and sold and Aylesbury continued to be famous for its ducks.
Aylesbury in the 20th century
In 1901 Aylesbury had a population of 9,240. During the 20th century conditions in Aylesbury continued to improve. A museum opened in Aylesbury in 1908 and in 1912 a statue of John Hampden was erected in the town. Furthermore, Aylesbury gained an electricity supply in 1915. Then in 1917, Aylesbury was made a borough.
In 1920 the council began building Southcourt Estate. It was greatly expanded in the 1950s. Meanwhile, Vale open-air swimming pool opened in 1935. Stoke Mandeville Hospital opened in 1940. Aylesbury Technical School opened in 1947.
In 1951 the population of Aylesbury was still only 21,240 but in 1952 it was agreed it would become an overspill town for London. The population of Aylesbury then boomed.
Meanwhile, Grange School opened in 1954. In 1966 a new County Hall was built and Friars Square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2026-07-15T20:26:43Z</dcterms:modified>
</cp:coreProperties>
</file>