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33_sro_1" sheetId="1" state="visible" r:id="rId1"/>
    <sheet name="qid_14133_sro_2" sheetId="2" state="visible" r:id="rId2"/>
    <sheet name="qid_14133_sro_3" sheetId="3" state="visible" r:id="rId3"/>
    <sheet name="qid_14133_sro_4" sheetId="4" state="visible" r:id="rId4"/>
    <sheet name="qid_14133_so_1" sheetId="5" state="visible" r:id="rId5"/>
    <sheet name="qid_14133_so_2" sheetId="6" state="visible" r:id="rId6"/>
    <sheet name="qid_14133_so_3" sheetId="7" state="visible" r:id="rId7"/>
    <sheet name="qid_14133_so_4" sheetId="8" state="visible" r:id="rId8"/>
    <sheet name="qid_14133_support_1" sheetId="9" state="visible" r:id="rId9"/>
    <sheet name="qid_14133_support_2" sheetId="10" state="visible" r:id="rId10"/>
    <sheet name="qid_14133_support_3" sheetId="11" state="visible" r:id="rId11"/>
    <sheet name="qid_14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 the Jintotolo Channel to the northeast, the Guimaras Strait to the east, and the Iloilo Strait and Panay Gulf to the southwest. Just off Iloilo's southeast coast is the island province of Guimaras, once part of Iloilo but now an independent province. Across the Panay Gulf and Guimaras Strait is Negros Occidental, occupying the northeastern half of the island of Negros.
- Palawan (Pron. , from ), officially the Province of Palawan , is an archipelagic province of the Philippines that is located in the Mimaropa region. It is the largest province in the country in terms of total area of jurisdiction. Its capital is the City of Puerto Princesa, but it is governed independently from the province as a highly urbanized city.
- Negros Occidental , also known as or , is a province in the Philippines located in the Negros Island Region. It occupies the northwestern half of the island of Negros, with Negros Oriental comprising the southeastern half. Bacolod City is the capital, seat of government and the most populous city of the province, but is governed independently as a highly urbanized city. Across the Panay Gulf and the Guimaras Strait to the northwest is the island-province of Guimaras and the province of Iloilo on Panay Island. Known as the "Sugarbowl of the Philippines", Negros Occidental produces more than half the nation's sugar output.
- An island or isle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Iloilo City, officially the City of Iloilo , is a highly urbanized city on Panay island in the Philippines. It is the capital city of the province of Iloilo where it is geographically situated but governed administratively independent from it. In addition, it is also the regional center of the Western Visayas region as well as the center of the Iloilo-Guimaras Metropolitan Area. In the , Iloilo City had a population of , with a 1.02% population annual growth rate. For the metropolitan area, the total population is 946,146.
- Quezon City (  also known as QC) is the most populous city in the Philippines. It is one of the cities that make up Metro Manila, the National Capital Region of the Philippines. Quezon City was named after Manuel L. Quezon, second President of the Philippines, who founded the city and developed it to replace Manila as the national capital for 28 years from 1948 to 1976. Quezon City is not located in and should not be confused with Quezon Province, which was also named after the president. It is the largest city in Metro Manila in terms of land area and most populated local government unit in the country.
- The Sulu Sea is a body of water in the southwestern area of the Philippines, separated from the South China Sea in the northwest by Palawan and from the Celebes Sea in the southeast by the Sulu Archipelago. Borneo is found to the southwest and Visayas to the northeast.
- Metropolitan Manila, commonly known as Metro Manila or simply Manila, is the capital region of the Philippines, is the seat of government, the 2nd most populous and the most densely populated region of the country. The National Capital Region (NCR) is composed of Manila, the capital city of the country, Quezon City, the country's most populous city, and the cities of Caloocan, Las Piñas, Makati, Malabon, Mandaluyong, Marikina, Muntinlupa, Navotas, Parañaque, Pasay, Pasig, San Juan, Taguig, and Valenzuela, including the only remaining municipality of Pateros.
- Vietnam, officially the Socialist Republic of Vietnam (SRV), is the easternmost country on the Indochina Peninsula in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2007 census, it has a population of 177,524 people.
Oroquieta City, Misamis Occidental, Philippines - Within Region X
Oroquieta City is in the province of Misamis Occidental, Philippines. It is the capital city of Misamis Occidental.
Ozamis City, Misamis Occidental, Philippines - Within Region X
Ozamiz is in the province of Misamis Occidental, Philippines. By 2007 census, it has a population of 123,137.
Pagadian City, Zamboanga del Sur, Philippines
Pagadian is the capital city of Zamboanga del Sur province. Pagadian City is within the jurisdiction of Region IX
Palayan City, Nueva Ecija, Philippines - Within Region III
Palayan City is in the province of Nueva Ecija, Philippines. It is the capital city of Nueva Ecija.
Panabo City, Davao del Norte, Philippines - Within Region XI
Parañaque City, Philippines - One of the Cities of the Philippines within the National Capital Region - Metro Manila
Parañaque City by 2007 census has a population of 552,660 and is one of the 17 cities and municipalities that make up Metro Manila in the Philippines. It is bordered on the north by Pasay City, by Taguig City to the northeast, Muntinlupa City to the southeast, by Las Piñas City to the southwest, and by Manila Bay to the west.
Pasay City, Philippines - One of the Cities of the Philippines within the National Capital Region - Metro Manila
Pasay City is one of the 17 cities and municipalities that make up Metro Manila in the Philippines. It is bordered on the north by Manila City, to the northeast by Makati City, to the east by Taguig City, and Parañaque City to the south.
Pasig City, Philippines - One of the Cities of the Philippines within the National Capital Region - Metro Manila (#8 most populous)
Passi City, Iloilo, Philippines - One of the cities in the province of Iloilo which is in the island of Panay in the central visayas area and classified as within region Region VI.
Puerto Princesa City, Palawan, Philippines - Within Region IV-B
Quezon City, Philippines - One of the Cities of the Philippines within the National Capital Region - Metro Manila
Quezon City (#1 most populous city) is the largest metropolitan city in the Capital center of the Philippines and is also the most populated of all the Chartered Cities of the Philippines. It occupies 160 square kilometers of the Capital center metropolis, formally called the National Capital Region, equating to over one-fourth of the metro land area and nearly the same ratio of the metro population. About one-half of its city population is under 24 years of age, making it a very young urban center. As the previous Capital of the Philippines from 1948-1976, Quezon City was named after its founder, Manuel L. Quezon, the former president of the Commonwealth of the Philippines.
Roxas City, Capiz, Philippines - Within Region VI
Roxas City is in the province of Capiz, Philippines. It is the capital of Capiz.
Sagay City, Negros Occidental, Philippines - Within Region VI
San Carlos City, Negros Occidental, Philippines - Within Region VI
San Carlos City, Pangasinan, Philippines - Within Region I.
San Fernando City, La Union, Philippines - Within Region I
Land Area of (as of 2007, in hectares)= 10,272
Population (as of Aug 1, 2007 census)= 114,813
Registered Voters per the COMELEC as of (2010)= 65,471
San Fernando City, Pampanga, Philippines - Within Region III
San Jose City, Nueva Ecija, Philippines - Within Region III
San Jose City is in the province of Nueva Ecija, Philippines. It is the northernmost city of the province.
San Jose del Monte City, Bulacan, Philippines - Within Region III - 082111Done
San Juan City, Philippines - One of the Cities of the Philippines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olog City in the Province of Zamboanga del Norte in the island of Mindanao, Philippines.
Dumaguete City, Negros Oriental, Philippines - Within Region VII
Dumaguete City, is the capital city of the province of Negros Oriental, Philippines.
El Salvador City, Misamis Oriental, Philippines - is in the province of Misamis Oriental within Region X in the island of mindanao.
El Salvador City Population (as of Aug 1, 2007 Census) = 41,905
El Salvador City Registered Voters (2010 COMELEC) = 29,098
Escalante City, Negros Occidental, Philippines - Within Region VI
Gapan City, Nueva Ecija, Philippines - Within Region III
General Santos City, South Cotabato, Philippines - Within Region XII
The City of General Santos is in the province of South Cotabato in the southern part of the island of Mindanao. The city of General Santos has a population of 535,747 as of 2007.
General Trias, Cavite, Philippines
Gingoog City, Misamis Oriental, Philippines - Within Region X
Gingoog City is in the province of Misamis Oriental, Philippines. It is approximately 122 kilometers east of Cagayan de Oro City and 74 kilometers west of Butuan City.
Guihulngan City, Negros Oriental, Philippines - Guihulngan is in the Negros Oriental province and within Region_VII in the Central Visayas.
Himamaylan City, Negros Occidental, Philippines - Within Region VI
Ilagan City, Isabela
Iligan City, Lanao del Norte, Philippines - Within Region X
Iligan City is in the province of Lanao del Norte, Philippines. By 2007 census, it has a population of 308,046 people.
Iloilo City, Philippines - Within Region VI
Iloilo city is the capital of, but independent from, the province of Iloilo. Located in the Western Visayas region in the island of Panay. The Guimaras ilsand is to the south east of Iloilo city.
Imus, Cavite
Iriga City, Camarines Sur, Philippines - Within Region V
Iriga City is in the province of Camarines Sur, Philippines. It is located about 400 kilometers south of Manila, 37 kilometers south of Naga, and about 61 kilometers north of Legazpi City.
Isabela City, Basilan, Philippines - Within the island of Basilan but not part of the ARMM. It is within Region IX
Registered Voters of Isabela City as of (2010) oe COMELEC= 37,983
Population of Isabela City (as of Aug 1, 2007 Census)= 87,985
Island Garden City of Samal, Davao del Norte, Philippines - Within Region XI
The island has an estimated length of 34 kms. and 15 kms. wide , which is characterized by mountain ranges at the east with an estimated elevation of 532 meters above sea level at Tayapoc, Puting Bato point. The flat terrain is found largely at Babak district. The gently sloping areas are found mostly in the coastline, which is about 116 kms. The island also has three major rivers and lakes , namely; Binoling River, Tagbaobo River and Bagsak Lake. AKA: IGaCoS
Kabankalan City, Negros Occidental, Philippines - Within Region VI
Kidapawan City, North Cotabato, Philippines - Within Region XII
Koronadal City, South Cotabato, Philippines - Within Region XII
La Carlota City, Negros Occidental, Philippines - Within Region VI
La Carlota City is in the province of Negros Occidental, Philippines.
Laoag City, Ilocos Norte, Philippines - Is within Region I
Laoag City is in the province of Ilocos Norte, Philippines. It is the capital city of Ilocos Norte.
Lamitan City, Basilan, Philippines - On June 18, 2007, the island province of Basilan, which is part of the Aut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Iloilo to include, into Iloilo City, the municipality of Jaro “on the date that the President of the Philippines.
Puede na bumiyahe ulit! For enlistment, please refer to tables below for reference. There are ports that we serve with corresponding travel restrictions to specific type of passengers for a certain period as per mandated by the receiving LGUs, so we are requesting for the understanding and cooperation of our valued passengers. For passengers bound for Iloilo, upon the directive of Iloilo City Government and Iloilo Provincial Government, the maximum allowable passenger capacity per trip from Manila is only passengers and 50 passengers from Cagayan De Oro City.
Only passengers that are residents of Iloilo are allowed to take the trip from Manila to Iloilo and Cagayan to Iloilo. Passengers are also advised to check with their respective destination LGUs for updates on the latest travel requirements. There are ports that we serve that have corresponding travel restrictions to specific type of passengers for a certain period as per mandated by the receiving LGUs, so we are requesting for the understanding and cooperation of our valued passengers.
We wish to inform you with the latest travel trip advisory for departing vessels from Manila to Bacolod, Iloilo and Cagayan De Oro on board St. Leo the Great SLG Due to the Executive Order from the Province of Aklan. Please be informed of the following revised requirements for passengers bound to Caticlan.
As ticket fares can change frequently, these advertised prices are for reference only. The actual prices will be shown at time of booking. Airlines adjust prices for plane tickets based on the day and time that you book your flight. After analyzing data from all airlines, we have discovered that the best days to book flights from Manila to Iloilo are Tuesdays, Wednesdays, and Saturdays. Philippines AirAsia provides 72 of the non-stop flights between Manila and Iloilo.
It is within the city’s commercial district which is close to Robinsons Iloilo, SM trip to 7 old churches (dating from to years during Spanish time) in the​.
Metro Manila CNN Philippines, July 4 — The Iloilo provincial government has imposed travel restrictions again from July 1 in a bid to control the continued spread of the coronavirus in the Western Visayas province. Under Executive Order No. As of July 3, Iloilo has 40 confirmed cases of the coronavirus, the highest among the provinces of Western Visayas, according to data from the Health Department’s regional office. On Thursday, Defensor said there is a need to impose border restrictions again with the threat brought about by the current movement of people nationwide.
Exempted from the current restrictions are public officials and personnel travelling on duty, medical frontliners and authorized “Humanitarian Assistance Actors”, and persons with trips for medical or humanitarian reasons, read the order. Persons granted passage to the provincial airport for travel abroad or from the airport to the border shall also be let through, as long as their travel “shall be non-stop from the border to the airport or vice versa.
They must also present valid identification and proof of travel or their plane ticket, according to the guidelines on the implementation of the province’s border restrictions. Meanwhile, residents of the province, Iloilo City and Guimaras that are not locally stranded individuals and are coming from outside of Panay and Negros Occidental were given until July 3 to enter Iloilo’s provincial border after show proof of residence. All residents who fail to return on or before the said date shall be considered LSIs and may only return to Iloilo upon presenting a medical certificate and travel authority, the order stated.
The guidelines likewise said delivery of goods and services shall be allowed provided a certification issued by the governor or an authorized officer and the vehicle used has proper Land Transportation Office LTO registration. The personnel, driver and crew going out and in must be the same persons, and the number shall remain the same or less upon exit.
Find out what it’s like onboard the ferries before you travel. Currently there is just the 1 ferry company operating this ferry service, 2GO Travel. The crossing operates up to 6 times each week with sailing durations from around 11 hours. Recent Searches.
Bid Documents (Date Posted: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all belong to the same ethnic group.[8][9][10]
From the 1950s to 1960s, there were common spurious claims by various authors that "Bisaya" is derived from "Sri Vijaya", arguing that the Visayans were either settlers from Sri Vijaya or were subjects of Sri Vijaya. This claim is largely based only on the resemblance of the word "Bisaya" to "Vijaya". But as the linguist Eugene Verstraelen pointed out, "Vijaya" would evolve to become "Bidaya" or "Biraya", not "Bisaya", based on how other Sanskrit-derived loanwords become integrated into Philippine languages.[8][11][12]
Similarly there are claims that it was the name of a folk hero (allegedly "Sri Visaya") or that it originated from the exclamation "Bisai-yah!" ("how beautiful!") by the Sultan of Brunei who was visiting Visayas for the first time. However these claims have all been refuted by linguists and anthropologists as baseless.[8]
The name has also been hypothesized to be related to the Bisaya ethnic group of Borneo, the latter is incidentally recounted in the Maragtas epic as being the source of the settlers in Panay. However evidence for this is still paltry. Even the languages of the Bisaya of Borneo and the Bisaya of the Philippines do not show any special correlation.[8]
After the Magellan expedition, King Philip II of Spain sent Miguel López de Legazpi in 1543 and 1565 and claimed the islands for Spain. Subsequently, the Visayas region and many kingdoms began converting to Christianity and adopting western culture. By the 18th and 19th centuries, the effects of colonization on various ethnic groups turned sour and revolutions such as those of Francisco Dagohoy began to emerge.
Various personalities who fought against the Imperial Spanish Colonial Government arose within the archipelago. Among the notable ones are Graciano Lopez Jaena[13] and Martin Delgado from Iloilo, Aniceto Lacson, León Kilat and Diego de la Viña from Negros, Venancio Jakosalem Fernandez from Cebu,[14] and two personalities from Bohol by the name of Tamblot, who led the Tamblot Uprising in 1621 to 1622 and Francisco Dagohoy, the leader of the Bohol Rebellion that lasted from 1744 to 1829.[15] Negros briefly stood as an independent nation in the Visayas in the form of the Cantonal Republic of Negros, before it was absorbed back to the Philippines because of the American takeover of the archipelago.[16]
On 23 May 2005, Palawan (including its highly urbanized capital city of Puerto Princesa) was transferred from MIMAROPA (Region IV-B) to Western Visayas (Region VI) under Executive Order No. 429, signed by Gloria Macapagal Arroyo, who was the president at that year.[17] However, Palaweños criticized the move, citing a lack of consultation, with most residents in Puerto Princesa and all Palawan municipalities but one, preferring to stay in MIMAROPA (Region IV-B). Consequently, Administrative Order No. 129 was issued on 19 August 2005 that the implementation of E.O. 429 be held in abeyance, pending approval by the president of its Implementation Plan.[18] The Philippine Commission on Elections reported the 2010 Philippine general election results for Palawan as a part of the Region IV-B results.[19] As of 30 June 2011[update], the abeyance was still in effect, with Palawan and its capital city remaining under MIMAROPA (Region IV-B).
On 29 May 2015, the twin provinces of Negros Occidental (including its highly urbanized capital city of Bacolod) and Negros Oriental were joined together to form the Negros Island Region under Executive Order No. 183, signed by President Benigno Aquino III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(NPC) putting up a P100,000 reward for the identification of the suspects.
The Tribune issued a statement calling on the government to act decisively in solving the crime and to put up measures to protect journalists from the various risks they encounter in the exercise of their jobs.
We expect the government and the Philippine National Police (PNP) to act with expediency in capturing those responsible for this reprehensible crime, the Tribune statement read.
It also issued a call on the media community to act and seek an end to the culture of impunity that prevails in the country that allows the unabated targeting of journalists that made the Philippines one of the most dangerous places for members of the media in the world..... MORE
Tiangco bares Palace links in House impeach express By Benjamin B. Pulta and Angie M. Rosales 03/13/2012
PORK BARREL USED TO COERCE SIGNATURES
Tiangco bares Palace links in House impeach express
By Benjamin B. Pulta and Angie M. Rosales 03/13/2012
The first witness of Chief Justice Renato Corona in the impeachment trial painted yesterday a vivid picture of how members of the House of Representatives were threatened with their pork barrel being withheld by Malacanang if they questioned the railroading of the impeachment complaint against Corona.
Navotas Rep. Tobias Tiangco took the witness stand for the defense despite vigorous objections from the prosecution panel on his testimony over what happened in last December’s focus which approved the impeachment complaint.
Under direct examination by defense counsel Dennis Manalo, Tiangco said Speaker Feliciano Belmonte told congressmen that the impeachment was ‘non-debatable’..... MORE
9 DENR officials probed for faking Boracay land titles 03/13/2012
9 DENR officials probed for faking Boracay land titles
The Department of Environment and Natural Resources (DENR) Central Office is investigating nine regional and field officials from their branch office in the Western Visayas Region who allegedly issued thirty-one fake land titles in Boracay.
The erring officials, who were not named yet, are the subject of an administrative complaint for grave misconduct.
The respondents were cross-examined by a probe team chaired by DENR Undersecretary for Field Operations lawyer Ernesto Adobo Jr. in a hearing in the pool side of West Town Hotel, Iloilo City from Feb. 29 to March 2, 2012..... MORE
OFWs need police clearance to exit Saudi by Michaela P. del Callar 03/13/2012
OFWs need police clearance to exit Saudi
Filipinos moving from Saudi Arabia to other countries for work or migration were advised by the Department of Foreign Affairs (DFA) to obtain a police clearance or they would be barred from entering their new destinations.
A clearance prior to departure is needed if they are moving to Australia, Canada, Europe or the United States, the DFA said, adding it is an entry or residency requirement in these countries for all Filipinos coming from Saudi Arabia.
Those seeking to obtain a police clearance while still in the Kingdom should have a letter of endorsement addressed to the police obtained from the Philippine embassy in Riyadh. The document costs 100 Saudi Riyals..... MORE
QC subsidizes graduation fees of elementary, HS studes By Arlie O. Calalo 03/13/2012
QC subsidizes graduation fees of elementary, HS studes
By Arlie O. Calalo 03/13/2012
The Quezon City government has subsidized the graduation expenses of students graduating this week from public schools in the city, Mayor Herbert Bautista revealed.
He said some P1.4 million has been set aside by the city government to cover the grant of the subsidy, which would entitle each of the city’s 142 schools to P10,000 financial aid.
With the Department of Education’s no-collection policy still in effect, the mayor said, the grant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ByFarah Eunice Fernandez December 14, 2022
Casinos are not easy to win at, but they do have certain tips that can help you win more often. One of these tips is to set a loss limit before you start playing. Another important tip is to avoid online casinos. Finally, if you plan to play at a casino, make sure you know…
Read More Casino Tips and Tricks That Really WorkContinue
Are You Applying for Tech Jobs or Internships? We Want to Hear About It.
ByFarah Eunice Fernandez December 7, 2022 December 7, 2022
November was a bleak month for tech workers. Meta, Amazon, Lyft, Stripe and Twitter laid off thousands of employees. Microsoft and Google announced hiring slowdowns.카지노사이트 The cutbacks and hiring freezes affected not only veteran employees. Some tech companies laid off recent college graduates or rescinded their job offers. Some firms are also cutting their summer…
Read More Are You Applying for Tech Jobs or Internships? We Want to Hear About It.Continue
UK Companies Fear Reporting Cyber Incidents, Parliament Told
ByFarah Eunice Fernandez November 30, 2022 November 30, 2022
Swathes of the British private sector are reluctant to report cybersecurity incidents to law enforcement for fear of regulatory fallout, U.K. lawmakers heard during a parliamentary hearing on ransomware.카지노사이트 Businesses that experience a breach of personal data and online service providers undergoing a substantial cyberattack must report incidents to the Information Commissioner’s Office within 72…
Read More UK Companies Fear Reporting Cyber Incidents, Parliament ToldContinue
Home Credit brings home the power of gaming in Iloilo at UNICON 2022
Home Credit Philippines partnered with ILO Esports, the only government-backed esports organization in the Philippines, for the United Iloilo Convention (UNICON 2022) – a gathering of e-games, toys, and cosplay enthusiasts in Western Visayas from October 29 to 30, 2022 at the SM City Iloilo Cyberzone.카지노사이트 UNICORN 2022 featured a wide range of activities, including…
Read More Home Credit brings home the power of gaming in Iloilo at UNICON 2022Continue
Copyright © 2023 The Visualizer. All Right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lias Angeles Street. The procession will end at the Naga Cathedral (red pin).
Route of the Fluvial Procession (September 20, 2014)
The procession will start from the Naga Cathedral (green pin) and will take the route of Elias Angeles Street (see green line). The procession will make a right turn on Prieto Street and left on to Gen. Luna Street. At the bridge, the image of Our Lady of Penafrancia will be transferred to the pagoda and will be towed by boats on Naga River (see blue line). The fluvial procession will pass under several bridges until it reaches Magsaysay Bridge. After the bridge, the image will then be carried (see green line) to the Basilica Minore (red pin) where a Pontifical Mass will be celebrated.
How to get to Naga City
Several airlines serve daily flights between Manila and Naga (less than an hour). Bus liners also have daily trips from Cubao and Pasay to Naga City (~10 hours). Alternatively, you can take a flight to Legazpi City in Albay province (one hour). From the Legazpi Grand Terminal, take a van bound to Naga City (2-3 hours). The Naga City Transport Terminal is located beside SM Naga.
By Ramil Delos Reyes at 2:58 AM
Labels: Camarines Sur, Festivals, Naga
New Hotel in Clark Pampanga
Clark Marriott Hotel
Clark Marriott Hotel is a luxury hotel located in Clark Freeport Zone, Philippines. The property officially opened on 14 September 2018, making it the newest and only international hotel brand in this region of the Philippines. Clark Marriott Hotel is owned by Widus International Leisure and is managed by Marriott International.
New Hotel in Iloilo City
Courtyard by Marriott Iloilo
Courtyard by Marriott Iloilo is a mid-range hotel located in the Iloilo Business Park, Iloilo City, Philippines. The property opened last May 1, 2018 and is currently the newest and the only international branded hotel in Iloilo City and in Western Visayas region (excluding Boracay Island).
The Nintendo Switch Gaming Console
Nintendo Switch is designed as a versatile gaming console which you can use at home while connected to your HD television or bring with you as a handheld console
Get Featured on Instagram!
Upload your travel and food photos on Instagram and use the hashtag #PinasMuna to get featured
Edgar Co
Pinas Muna
Ramil Delos Reyes
All text, photos, videos, files, applications, html codes, and other intellectual property rights (registered and unregistered) in and on pinasmuna.com are CONTENT protected by copyright. You may not copy, download, reproduce, republish, disassemble, decompile, reverse engineer, edit, rephrase, post, broadcast, transmit, make available to the public, or otherwise use pinasmuna.com content in any way except for your own personal, offline, and non-commercial use. Any other use of pinasmuna.com content requires the prior written permission of pinasmuna.com sent via pinasmuna@gmail.com.
Copyright © 2010-2020 pinasmuna.com | Trade Mark PinasMuna® | All Rights Reserved. Awesome Inc. theme. Powered by Blogger.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AGRICULTURAL STATISTICS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Poultry Value of Production Dressed Chicken Inventory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2026-07-15T20:26:43Z</dcterms:modified>
</cp:coreProperties>
</file>