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46_sro_1" sheetId="1" state="visible" r:id="rId1"/>
    <sheet name="qid_14146_sro_2" sheetId="2" state="visible" r:id="rId2"/>
    <sheet name="qid_14146_sro_3" sheetId="3" state="visible" r:id="rId3"/>
    <sheet name="qid_14146_sro_4" sheetId="4" state="visible" r:id="rId4"/>
    <sheet name="qid_14146_so_1" sheetId="5" state="visible" r:id="rId5"/>
    <sheet name="qid_14146_so_2" sheetId="6" state="visible" r:id="rId6"/>
    <sheet name="qid_14146_so_3" sheetId="7" state="visible" r:id="rId7"/>
    <sheet name="qid_14146_so_4" sheetId="8" state="visible" r:id="rId8"/>
    <sheet name="qid_14146_support_1" sheetId="9" state="visible" r:id="rId9"/>
    <sheet name="qid_14146_support_2" sheetId="10" state="visible" r:id="rId10"/>
    <sheet name="qid_14146_support_3" sheetId="11" state="visible" r:id="rId11"/>
    <sheet name="qid_14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E. coli. Nucleic Acids Res 10, 2971-2996.
Struyve, M., Moons, M. &amp; Tommassen, J. (1991). Carboxy-terminal phenylalanine is essential for the correct assembly of a bacterial outer membrane protein. J Mol Biol 218, 141-148.[Medline]
Suzuki, N., Nakano, Y., Yoshida, Y., Nakao, H., Yamashita, Y. &amp; Koga, T. (2000). Genetic analysis of the gene cluster for the synthesis of serotype a-specific polysaccharide antigen in Actinobacillus actinomycetemcomitans. B B A 1517, 135-138.-4952.
Winston, J. L., Chen, C.-K., Neiders, M. E. &amp; Dyer, D. W. (1993). Membrane protein expression by Actinobacillus actinomycetemcomitans in response to iron availability. J Dent Res 72, 1366-1373.
Zambon, J. J. (1985). Actinobacillus actinomycetemcomitans in human periodontal disease. J Clin Periodontol 12, 1-20.[Medline]
Received 26 July 2002;
accepted 9 September 2002.
This article has been cited by other articles: Adam Sandler Goes Limp
Screw drugs, DUIs or hookers, somebody needs to keep Hollywood's leading men away from the toxic dangers of .... the basketball court!
Adam?!
Filed under: Paparazzi Photo, Jake Gyllenhaal, Nurse! Agra [1] is a city in the north Indian state of Uttar Pradesh, some 201 km from the Indian capital city of New.. Modern Agra was founded by Sikandar Lodhi of the Lodhi dynasty, Delhi Sultanate, in the 16th century.
Agra reached its golden age when it served as the capital of the the Mughal rulers of India at the peak of their empire from 1526 to 1658. They built many monumental buildings in the Mughal architectural style (a distinctive mix of Indian and Islamic styles) and Agra has some of the finest examples. The Agra Fort, originally built by Rajput rulers of Agra, was rebuilt by the emperors Akbar and Shah Jahan, and it served as a model for the Red Fort in Delhi. The lovely tomb, Itmad-ud-Daulah (1628), built by empress Noor Jahan, is a wonderful mix of Persian and Indian architecture and ornamentation. Mughal architecture's crowning achievement, the Taj Mahal (1648) is the centerpiece of any visit to Agra.
Ironically, Agra's greatest builder, the Emperor Shah Jahan, was also responsible for the subsequent decline of the city. His decision to move the capital to the new city of Shahjahanabad in Delhi marked the beginning of the eclipse of Agra as well as the Mughal Empire. Despite its importance as a military town during the days of the British Empire as well as in independent India, Agra lapsed into a second tier town on the banks of the Jamuna, and that's what it remains to this day.
Agra is 200 km southeast from New not very regular. As of November 2008, the city is served by Kingfisher Airlines and Air India Regional, who both fly on the Delhi-Agra-Jaipur tourist triangle route. The flight time to either is less than an hour.. There are three stations in Agra:12; departs Agra Cantt at 2030 arriving New Delhi at 2230, daily except Friday) and the Taj Express (departs Delhi Hazrat Nizamuddin at 0715 arriving Agra Cantt at 1007; departs Agra cantt at 1855 arriving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oted king. He sternly forbade the Muslims from following practices which were against the shara (Islami law), such as women visiting the graves of saints or processions being taken out in their memory. He re-imposed the jizyah on the Hindus, and executed a brahmans for holding that the Hindu and Muslim scriptures were equally sacred. He also demolished a few well- known Hindu temples during his campaigns, such as the temples at Nagarkot.
- Sikandar Lodi gave magnificent grants to scholars, philosophers and men of letters so that cultured people of all climes and countries, including Arabia and Iran, flocked to his court. Due to the Sultan’s efforts, a number of Sanskrit works were translated into Persian. He was also interested in music and had a number of rare Sanskrit works on music translated into Persian. During the time, a large number of Hindus took to learning Persian and were recruited to various administrative posts. Thus, the process of cultural rapprochement between the Hindus and the Muslims continued apace during his reign.
- Sikandar Lodi also extended his dominion by conquering Dholpur and Gwaliyar. It was during these operations that after careful survey and deliberations, Sikandar Lodi selected the site for the city of Agra (1506). The town was meant to command the area of eastern Rajasthan and the route to Malwa and Gujarat. It was also meant to control the rebellious nobles and rulers of the doab. In course of time, Agra became a large town and the second capital of the Lodis.
- The growing interest of Sikandar Lodi in eastern Rajasthan and Malwa was shown by his taking the Khan of Nagaur under his protection, and by trying to make Ranthambhor transfer its allegiance from Malwa to Delhi. His successor, Ibrahim Lodi, even led a campaign against Mewar which was repulsed.
Ibrahim Khan Lodi (1489–1526)
- Sultan Ibrahim Khan Lodi the youngest son of Sikandar, was the last Lodi Sultan of Delhi. Sultan Ibrahim (1517–26) faced numerous rebellions and kept out the opposition for almost a decade. He was engaged in warfare with the Afghans and the Mughals for most of his reign. Sultan Ibrahim was defeated in 1526 at the Battle of Panipat. This marked the end of the Lodi Dynasty and the rise of the Mughal Empire in India led by Babur (1526–1530).
- The growing power of the Rana in Malwa, and the extension of his powers towards Agra and Bayana, presaged a conflict between Mewar and the Lodis. It is difficult to say what the outcome of this conflict would have been if Babur had not intervened.
- Lodhi dynasty’s reign ended under Ibrahim Lodi, who faced many attacks by Rana Sanga of Mewar. Rana Sanga defeated the Lodhis several times, which weakened his kingdom. Lodhi’s reign finally ended after he was defeated by Babur, the Turco-Mongol invader from Ferghana, in modern-day Uzbekistan, who later established Mughal dyansty in northern India.
(C) Kashmir:
- The beautiful valley of Kashmir was for long a forbidden land to all outsiders. According to Albiruni, entry into Kashmir was not allowed even to the Hindus who were not known personally to the nobles there. During this period, Kashmir was known to be a centre of Saivism.
- However, the situation changed with the ending of the Hindu rule around the middle of the fourteenth century. The devastating attack on Kashmir in 1320 by the Mongol leader, Dulucha, was a prelude to it. Dulucha ordered a wholesale massacre of men, while women and children were enslaved and sold to the merchants of Central Asia. The towns and villages were ravaged and plundered and set on fire. The hapless Kashmir government could offer no opposition to these doings, thereby losing all public sympathy and support.
- One hundred years after the Mongol invasion, Zainul Abidin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20 goals during the 2011/12 campaign, were also lethal in front of goal.
– CAJ News Drones on the rise
Advancements to drone technology are revolutionising many industries and coffee production is no exception.
Developments in 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oiled military machine that Alauddin Khilji created, however, did
not survive after his death. One successor, Firoz Tuqhluq (1351–86), began to
grant land in lieu of cash to his commanders, which had an immediate negative impact upon the imperial army’s professionalism and central authority.
What had once been a powerful partially centralized military machine broke
up into many feudal levies.
At this particularly vulnerable juncture, the great Samarkand Turkish
chieftain Timur-i-Lang, known in English as Tamerlane, invaded northern
India in 1397 to wage a holy war against the inﬁdels and to obtain the region’s
fabulous wealth.36 Since a Muslim dynasty ruled northern India, an interest
in wealth was probably the primary reason for Timur’s decision to invade.
Timur began his attack in March 1398 by crossing the Indus. By September he
had defeated many local Hindu rulers. He then captured Multan and ravaged
the Punjab. In December 1398 he found himself in front of Delhi facing Nasir
al-Din Mahmud Tuqhluq’s army. The Tuzuk-i Timuri, or chronicle of Timur,
gives Mahmud’s strength as including 10,000 cavalry, 40,000 infantry, and
125 armored elephants; no ﬁgures are given for Timur’s forces. Timur ﬁrst
launched his right wing against Mahmud’s left wing, which was defeated
after a bloody battle. Mahmud in turn attacked with his main force, led by
the elephants, against Timur’s center. The Timurids immediately fell upon
the elephants, killed their drivers, and harried the animals with swords and
31
Warfare in Medieval India
darts. Timur then launched his own counterattacks and eventually crushed
Mahmud’s army.37
Timur’s relatively easy victory indicates a serious decline in the Delhi sultanate’s capabilities. In the ﬁrst place, the army that faced Timur was smaller
than the earlier Khilji armies, was heavily dominated by infantry, and possessed an ineﬀective cavalry. Indeed, like the Hindu armies so easily defeated
by his predecessors, Mahmud’s army had become closely tied to the elephant.
During the battle his only oﬀensive action was a charge into the center of
Timur’s army.
After completing his rampage of northern India, Timur crossed the Indus
in 1399 and returned to Samarkand. His invasion dealt the deathblow to the
weak sultanate empire because Mahmud’s defeat swept away the sultanate’s
elaborate administrative structures. In 1451 the Afghan Lodhi dynasty came
to power in Delhi, and under Lodhi’s successors a measure of the sultanate’s
glory was restored, but Delhi exerted scarcely more inﬂuence than the surrounding Rajput and Hindu kingdoms. The way into India was open for yet
another invader.
The Mughals
In October 1504 Zahir ud Din Muhammad Babur, son of a petty chieftain of
Ferghana, captured Kabul from the Arghun chieftain Muhammad Muquim,
which gave him overlordship over Ghazni.38 After consolidating his grip on
Afghanistan, Babur turned his attention to India, where he launched a series
of four invasions from 1519 to 1524. During the fourth he succeeded in wresting control of the Punjab from Ibrahim Lodhi, the last of the Delhi sultans.39
Having now secured a ﬁrm foothold in India, Babur resolved to overthrow
the sultanate.
On 20 April 1526 Babur’s forces met Ibrahim Lodhi’s army near the town
of Panipat. The Babur-Nama estimates Ibrahim’s forces as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Middle School
Walter Johnson Junior High School
Grades 6-8
1,190 Students
(702) 799-4480
Public High School
Grades 9-12
2,003 Students
(702) 799-4000
Private Elementary &amp; Middle School
International Christian Academy
Grades PK-8
350 Students
(702) 242-1069
Private Middle &amp; High School
Grades 7-12
Points of Interest Near Bella Vida Apartments
- -
- -
- -
Neighborhood - Canyon Gate
Canyon Gate
Nestled in the picturesque area of Las Vegas' suburban West Side, Canyon Gate is a charming residential community just seven miles west of the casinos and nightlife of the Las Vegas Strip. Residents enjoy an eclectic mix of restaurants, shopping and basic amenities without leaving the neighborhood, and night time brings a breathtaking view of the Vegas lights. Locals also find themselves just minutes from the towering rocky outcrops and hiking in Red Rock Canyon.
Quiet residential streets, gated homes and luxury mansions draw in families and business professionals looking for a peaceful getaway with an easy commute to the downtown area. Residents with children also enjoy extra peace of mind with the 24/7 security provided by the gated developments.
Learn More about Canyon Gate
Bella Vida Apartments Gallery
Sign
Map image of the Property
Leasing Office
Bathroom
Pool Area
Leasing Office
Leasing Office
Leasing Office Coffe Bar
Fitness Center
Fitness Center
Fitness Center
1BR/1BA
2BR/2BA
702-430-7611
Submitting Request
responded to this review: Ludhiana is namely the Lodhi Dynasty,Ludhiana is a city and a municipal corporation in Ludhiana district in the Indian state of Punjab, and is the largest city north of Delhi. It is situated on the banks of the Sutlej River.
Ludhiana city is a well known Industrial hub in Northern India, especially for manufacturing bicyles, cycle parts, sewing machine, hosiery, etc. The city is well connected by direct rail service with all parts of India.
Ludhiana city is believed to be founded way back in the year 1480 by the Lodhi dynasty. Two of Lodhi Chiefs Nihang Khan and Yusuf Khan, had come to the region on the orders of Sikandar Lodhi with a purpose to reinstate order in the area. They stayed in a village called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deserve the best treatment and adoration they get. Welcome To Christ Believer's Church. We would love to open our doors to any and all of you that would like to come and join us in our worship services to the Lord. You are welcome and feel free to bring a friend.
Our Worship Services times are
Sunday School 9:45
Sunday Worship 10:45
Sunday Evening Worship 6:00
Wednesday Evening Worship 6:30
Leading us in our worship services is Pastor Ira Slusher!
You can find us on the corner of
El Monte &amp; "H" Street
In Dinuba, Ca 93618
What We Believe
Disclaimer all rights reserved by Thomas Kinkade background image is used for entertainment purposes only. Apsen Church image is Copyrighted by Thomas Kinkade and is not intended for commercial use!
Web site Created by webmaster Ronda Bearden
Web site Created by webmaster Ronda Bearden FIRST MONTH'S RENT ONLY $875!!
1 year old luxury condo in Eden Brook, Odenton, MD
Check it out.....
Hello! Check out my new townhouse listing in Village Towns, in Elkridge!
Only 2 years old - 3 BR, 2.5 BA GARAGE townhome with massive family room,
sunroom, gourmet kitchen, hardwood floors and
convenient to Rts 1, 175, 32, 100 and 95!
For photos and more info visit
Hello! Check out my new rental listing in the Villas at River Hill, in Clarksville!
Only 3 years old - 2 BR, 2 BA unit with secure entry in a convenient location.
For photos and more info visit Lodi (disambiguation)
From Citizendium, the Citizens' Compendium
This disambiguation page lists articles associated with the same title.
This disambiguation page illustrates different artilces related to the word, Lodi (pronounced LOW-dee or LOW-die), which may refer to:
- Lodhi dynasty, a ruling dynasty of the Delhi Sultanate in what is now Pakistan, Afghanistan and India
- Lodhi a Pashtun clan CBE STYLE EXAMPLES
CBE EXAMPLE OF INFORMATIVE ANNOTATED BIBLIOGRAPHY: NOTE: The CBE bibliographic examples in this handout follow name-year system format. TAKEN FROM STUDENT PAPER Gallo, A, Britmayer, B. 1993. Mothers' perceptions of sibling adjustment and family life in childhood chronic illness. Journal of Pediatric Nursing 8(5):318-323. The purpose of this study was to examine variations in sibling behavioral adjustment in relation to mothers' perceptions of the illness experience and family life. Differences were found between mothers who rated healthy siblings either poorly or very well adjusted. The findings of this study suggest that when a mother shows evidence of burden, she feels a lack of control. CBE EXAMPLE OF INDICATIVE ANNOTATED BIBLIOGRAPHY: TAKEN FROM STUDENT PAPER Barkley R, Fischer M, Fletcher K, Smallish, L. 2003. Does the treatment of attention-deficit/hyperactivity disorder with stimulants contribute to drug use/abuse? Pediatrics 111:97-109. The result of an intense thirteen year study, this report examines the correlation between the use of stimulants to treat ADHD and the potential consequent use of illegal substances. The authors, in an attempt to research a possible negative side effect of ADHD medication, studied 147 individuals and the effects of stimulant medication. The report discusses the treatment of ADHD with medication in general, beyond the specific side effects, and includes commentary on the societal implication of stimulant treatment for such a widespread behavioral disorder. CBE EXAMPLE OF EVALUATIVE ANNOTATED BIBLIOGRAPHY: TAKEN FROM STUDENT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to people who are usually excluded from the reach of art.
Concerts and dance shows are also performed on Thursdays and Sundays.
Once the exhibition has closed the 100 containers shall remain painted and travel in India for their initial purpose for transporting goods.
When: From 2nd to 28th of february 2016, from Thursday to Sunday, 12pm to 6pm
Where: Inland Container Depot (ICD) Tughlakabad, Okhla Phase – 1, New Delhi – 110020
Lodhi Colony has 22 new murals to discover
From December 2015 to January 2016, Lodhi Colony gets 22 astounding murals, bringing life and richness of art to the city. Discover the new murals while visiting Meherchand or Lodhi markets!
Last but not least: Govind Puri Metro Station facelifts!
The metro station of Goving Puri has also been repainted and it is gorgeous!
More details: When they come in Delhi, travelers often stay for a short time for different reasons. In general their stay is not longer than about 2 days, while the places to see in Delhi are in very great quantitiy.
“- What to do in this case?” – you ask, “How to visit Delhi in express way and especially without missing a thing?” Do not worry, this is precisely now that we’ll reveal the trick (for further information we strongly recommend you to visit the website of DelhiOnline) !
1st day : Humayun’s Tomb + Lodhi Garden + Hauz Khas Village + Qutub Minar
Humayun’s Tomb : to be visited in the late afternoon in preference when the sun is blazing the old stones. Beautiful tomb built on the orders of the widow of Mughal emperor Humayun. Located in the heart of a huge park, only birds can afford to break the silence of this place (where to eat : Karim’s Restaurant)
Lodhi Garden : a nice garden out of sight. A breath of fresh air in the middle of Delhi. Here stand the tombs built mainly under the Lodhi dynasty. Many people come here to do yoga or jogging (where to eat: Lodhi Garden Restaurant located next door).
Hauz Khas Village : an architectural and historical complex in South Delhi where there are several constructions such as madrasas, mosques and tombs. In this complex you can also find many bars, restaurants, night clubs, Indian art exhibition, etc. (the best of “where to eat” Naivedyam Restaurant).
Qutub Minar : to be visited in preference in the morning, before the place is overcrowded. A fantastic tower with 72m height built by Muslims as a victory tower (no restaurants nearby).
2nd day : Old Delhi (delhi by cycle) + Red Fort + Temple sikh (Gurudwara Sis Ganj)
Lotus Temple : a splendid lotus-shaped temple a bit like the Sydney Opera House. This is a house of worship where one venerates all prophets, all religions, but especially where the principle of truth, unity and world peace are put forward (no restaurants nearby).
To visit Old Delhi, there is nothing faster and easier than doing it by bike. The organization “Delhi by Cycle” often organizes five kinds of towers in Old and New Delhi. Three of them allow you to visit Old Delhi in the completest manner as possible. The program includes : Spice Market, Red Fort, Jama Masjid, Fatehpuri Mosque, St James Church, Yamuna River, Chandni Chowk, Chawri Bazaar, Turkman Gate, etc.
Departure is at 6:30 am and you will come back to the starting point at about 10:00 am. For more information, visit their website:
For those who prefer to explore Delhi by walking, there is Delhi By Foot. You can choose between several tours such as the oldest markets, Delhi by sultans, by Mughals, different forts (Purana Qila, Red Fort etc.), parks and many others. The list is not exhaustive and you can customize your trip as you like.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much of the functionality of Reflex is duplicated in Revit. A 2022 account of the history of BIM by Kasper Miller asserts: "Reflex and Revit shared a myriad of features — so much so that it is fairly clear where the Revit team found much of its inspiration".
References
Sources
Data modeling
Computer-aided design
Computer-aided design software
Building information modeling Bara Gumbad () is a medieval monument located in Lodhi Gardens in Delhi, India. It is part of a group of monuments that include a Friday mosque (Jama Masjid) and the "mehman khana" (guest house) of Sikandar Lodhi, the ruler of the Delhi Sultanate. The Bara Gumbad was constructed in 1490 CE, during the reign of the Lodhi dynasty. Its construction is generally attributed to Sikandar Lodhi, and it is believed to have the earliest constructed full dome of any building in Delhi.
The monument is situated near the Tomb of Sikandar Lodhi and Shisha Gumbad. Although the three structures, which share a common raised platform, were all built during the Lodhi reign, they were not constructed at the same time. The intended purpose of the builders of Bara Gumbad is unclear: it may have been intended as a free-standing tomb, but no tombstone has been identified, or as a gateway. The area in which Bara Gumbad is situated was formally called Khairpur village.
History
Bada Gumbad was constructed in 1490 CE, and is believed to have the earliest constructed full dome of any building in Delhi. Its construction is generally attributed to Sikandar Lodhi. A mihrab (prayer niche) in the Friday mosque (Jama Masjid) of the Bara Gumbad gives the date of construction as 900 AH (Anno Hegirae) of the Islamic lunar calendar.
Including the bada gumbad  there are four monuments in the Lodhi Gardens; the other three being Tomb of Sikandar Lodhi, Shisha Gumbad and the tomb of Muhammad Shah (who belonged to the Sayyid dynasty). The Bada Gumbad is situated approximately  southwest of the tomb and  south of Shisha Gumbad. During the rule of Sikander Lodhi, the Bara Gumbad, the adjacent mosque and the "mehman khana" (guest house) were constructed. The Bara Gumbad is speculated to serve as a gateway to the Friday mosque. However owing to the constitutions date, placement and stylistic differences the theory of gateway is not supported. The purpose and significance of the Bara Gumbad is unknown and to date remains a mystery. The Friday mosque was constructed in 1494 CE. It was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 Ghazal exists in different forms like poetry, folk, pop. Some prominent ghazal singers are Jagjit singh, Pankaj Udhas. Ghazals are very melodic to listen and has good meaning and message.
Thumri: The origin of thumri is still not clear as there is no historical evidence until 15th century. The text of thumri is usually romantic sung usually on Lord Krishna and his gopikas. Some singers of thumri are Noor Jahan, Gauhar Jan and many more.
Tarana are usually performed at the end of the concert to convey the mood of joy. It is rendered at medium to fast pace and was invented by Amir Khusrao. Tarana was also used by the tenth Sikh Guru Gobind Singh in his compositions.
Thappa is very catchy kind because of its bounce and re bounce of its notes. It started as folk songs of camel riders in Punjab however it became popular only in late 19th century and early 20th century. Its tune is melodious and sweet and depicts sudden outburst of love. Some prominent singers are Balashaheb poonchwale, Shruti Gokale Lodhi Dynasty: (1451-1526)
Lodhi Dynasty took control on Delhi after the defeat of Sayyid Dynasty. It ruled from 1451-1526. Bahlul Lodhi was the founder of Lodhi dynasty. Three important rulers of this dynasty are Bahlul Lodhi, Sikander Lodhi and Ibrahim Lodhi. This was the last dynasty of Delhi Sultanate and also it was called Pashtun dynasty. Pashtun are Afghan people who belong to eastern Iranian ethnic group. They are also known as Pathans.
Bahlul Lodhi: (1451-1489)
Bahlul Lodhi was the founder of this Dynasty. He ruled from 1451-1489. He was an Afghan noble and a brave soldier. He tried to restore the glory of Delhi by conquering territories like Jaunpur, Rewail, Itawah, Mewar, and Gwalior. His most important conquest was Jaunpur.
Lodhi was a tactful ruler who won on Afghan nobles by giving them Jagirs. He treated them as friend. Bahlul Lodhi was an ardent Muslim follower. He offered his Namaz every day. Bahlul Lodhi died in the year 1489 AD. After his death his son Sikander Lodhi ascended the throne.
Sikander Lodhi succeeded his father and took over the reigns of this Dynasty. He ruled from 1489-1517 AD. Sikander Lodhi was the second son of Bahlul Lodhi. Barbak Shah was his eldest son. He was the Viceroy of Jaunpur. Among the other two rulers, he was the most able ruler and good administrator. He maintained good law and order. Sikander Lodhi improved economy and the revenue of Lodhi dynasty.
Conquests:
Some of the important conquests during Sikander Lodhi period were, Sikander defeated his own brother in Jaunpur and took control on it. He later moved to Bihar, Dholpur, Gwalior, Bidar etc. He entered into friendly relations with Bengal. To effectively control and Administer Biyana, koil, Gwalior and Dholpur Sikander laid the foundation of a new city of Agra in 1503 AD and made it as his army headquarters.
Administration:
He was a good administrator. He kept a check on nobles. The governors were ordered to receive Sultan Firman(order). He also made it compulsory that governors should submit their account of income and expenditure. The offenders were severely punished. Very often Sikander disguised himself to take first hand information about the condition of his people and state and also to know the activities of Amirs and Ulemas. Sikander was very well versed scholar. He composed many poems in his language. Sikander Lodhi encouraged education among children. In each mosque he appointed one scholar, one preacher and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a visual media back ground.. Basically I’m an Engineer… But I believe I can do something out there…. I got an offer for doing a short film for school children .. Not actually an offer.. a friend of mine enquired bcoz of my interest in the field… So I thought if i can get some experience …. without affecting my proffession…it will be good… Be in touch if u are serios about wt u wrote…
Best answer:
Answer by Jeniya
Nice to hear you. I may be going to start one short film and documentary. But not yet I put any deadline for this. Anyways, I will do it within 6 months I hope. Am looking for a producer and the small crew for ma production including camera person. Short film will be around Ernakulam dist. (Thrissur and Idukki also in consideration)
Give your answer to this question below! Lodhi Garden Heritage Walk
Lodhi Garden is picturesque location which is the perfect blend of nature and history. The garden is dotted with beautiful monuments and tombs, symbolizing a historic past within an urbane setting. Earlier named Lady Willingdon Park, after the wife of the then British Viceroy, it was renamed Lodi Garden when it was redesigned in 1968 by J.A. Stein.
The Lodhi Garden Walk is one such experience that covers built heritage as well as lush trees and plants. This offbeat experience in the city of Delhi is curated by ‘Delhi Walks’, a flagship brand of “India City Walks” that strives to provide unique, memorable and unparalleled city experiences. Pick and choose from a wide range of itineraries that’ll enable you to explore the quirky, multicultural fabric of Delhi, thus helping them connect with the plural, vibrant soul of the city.
One of the most important heritage structures and the only Sayyid structure inside Lodhi Garden, belongs to the last Sayyid ruler, Muhammad Shah Sayyid. The building is a fine example of Sayyid tomb architecture in Delhi and was commissioned by his son Alauddin Alam Shah. The structure stands on a high platform, dressed in Delhi quartzite stone. Enjoy a discussion on the intricate ornamentation inside the Sayyid ruler’s tomb, made of incised stucco plasterwork and carved with beautiful patterns, colors and Quranic inscriptions. When on a tour with ‘Delhi Walks’, you also won’t miss out on the various markers of Indo-Islamic architectural features in the tomb, such as corbelled doorways and octagonal chhatris.
The might of the Lodhi dynasty becomes a tangible entity and hovers in the air as you tour through the tomb of Sikandar Lodi, a significant ruler of the Lodhi dynasty. The tomb has an elaborate gateway, battlement walls and recessed arches. The tomb is quite similar in appearance to Muhammad Shah’s Tomb, but a session on architecture with ‘Delhi Walks’ will help you identify the minute differences with ease. The inner chamber of the tomb is surrounded by a lovely verandah of arches with carved sandstone brackets. Watch out for the designed glazed tiles and painted stucco-work inside the tomb.
Not very far from Sikandar Lodhi’s Tomb lies a sixteenth-century bridge called Athpula which was built during Akbar’s reign by Nawab Bahadur. This was a part of the river system that drained the south Delhi area and then fed the River Yamuna. Its present name is ‘Athpula’, derived from the ath (eight) piers that support the arches of the bridge. A walking tour with ’Delhi Walks’ covers all kinds of stories about Mughal architecture and its evolution in the Indian subcontinent.
Lodhi Garden is also known for its popular picnic spots and one such spot lies right next to a structure called Bada Gumbad. Believed to be a gateway not a tomb, the name literally means the building with a big (bada) dome (gumbad). Rising up to approximately 27 m, this imposing structure is one of the biggest and the finest examples of Lodi period monuments in Delhi. On the face of it, the structure appears to have two storeys, but ‘Delhi Walks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2026-07-15T20:26:43Z</dcterms:modified>
</cp:coreProperties>
</file>