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74_sro_1" sheetId="1" state="visible" r:id="rId1"/>
    <sheet name="qid_14174_sro_2" sheetId="2" state="visible" r:id="rId2"/>
    <sheet name="qid_14174_sro_3" sheetId="3" state="visible" r:id="rId3"/>
    <sheet name="qid_14174_sro_4" sheetId="4" state="visible" r:id="rId4"/>
    <sheet name="qid_14174_so_1" sheetId="5" state="visible" r:id="rId5"/>
    <sheet name="qid_14174_so_2" sheetId="6" state="visible" r:id="rId6"/>
    <sheet name="qid_14174_so_3" sheetId="7" state="visible" r:id="rId7"/>
    <sheet name="qid_14174_so_4" sheetId="8" state="visible" r:id="rId8"/>
    <sheet name="qid_14174_support_1" sheetId="9" state="visible" r:id="rId9"/>
    <sheet name="qid_14174_support_2" sheetId="10" state="visible" r:id="rId10"/>
    <sheet name="qid_14174_support_3" sheetId="11" state="visible" r:id="rId11"/>
    <sheet name="qid_14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 crowded, but there in the streets you can feel a mad rhythm and the breath of the most successful city in Kazakhstan. On the streets of old quarters it is always much quieter. It often smells of fresh coffee, chocolate or buns from the coffee shops and pas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 wonderful view of the city and the surrounding steppe.
Atameken Ethno-Memorial Complex – is a miniature copy of Kazakhstan that fits on an area of two hectares.
Hazrat Sultan Mosque. The capacity of the mosque is up 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 — a union state and had the right to freely leave the USSR. The constitution also defined the republic’s administrative-territorial organisation and specified that the territory of the Kazakh SSR could not be changed without its consent. It also recognised single Soviet citizenship and citizenship of the Kazakh SSR. The spheres of pow­ers of the Kazakh SSR and its supreme bodies of government system were clearly defined.
The supreme body of government of the Kazakh SSR was the Supreme Soviet which was recognised as the only legislative body. Deputies of the Supreme Soviet were elected by popular vote for four years. The Supreme Soviet elected the presidium of the Supreme So­viet consisting of a chairman, two deputy chairmen, secretary and 15 members. The Presidium of the Supreme Soviet was given the right to issue legislative decrees and was delegated other powers. Deputies of the Supreme Soviet enjoyed parliamentary immunity.
The constitution also defined the structure of the central bodies of government. The supreme 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Next Article in Journal
Yield and Water Use Efficiency of Drip Irrigation of Pepper
Previous Article in Journal
Integration of Geological, Geochemical Modelling and Hydrodynamic Condition for Understanding the Geometry and Flow Pattern of the Aquifer System, Southern Nyírség–Hajdúság, Hungary
Font Type:
Arial Georgia Verdana
Font Size:
Aa Aa Aa
Line Spacing:
Column Width:
Environmental Assessment of Microplastic Pollution Induced by Solid Waste Landfills in the Akmola Region (North Kazakhstan)
Natalya S. Salikova
Javier Rodrigo-Ilarri
María-Elena Rodrigo-Clavero
Saltanat E. Urazbayeva
Aniza Zh. Askarova
1 and
Kuandyk M. Magzhanov
Department of Ecology, Life Safety and Environmental Protection, Abay Myrzakhmetov Kokshetau University, Kokshetau 020000, Kazakhstan
Instituto de Ingeniería del Agua y del Medio Ambiente (IIAMA), Universitat Politècnica de València, 46022 Valencia, Spain
Author to whom correspondence should be addressed.
Water 2023, 15(16), 2889; https://doi.org/10.3390/w15162889
Submission received: 30 June 2023 / Revised: 7 August 2023 / Accepted: 8 August 2023 / Published: 10 August 2023
(This article belongs to the Topic Microplastics Pollution)
This paper presents the outcomes derived from an environmental assessment of microplastic pollution resulting from solid waste landfills in the Akmola Region, situated in North Kazakhstan. This research represents a pioneering investigation conducted on microplastics within this specific region. This study encompasses a comprehensive examination of plastic waste disposal sites across the Akmola region, with a particular emphasis on evaluating the status of the municipal solid waste management system. To characterize the plastic content within the waste present at the landfill sites, quantitative techniques were employed. Through experimental means, the composition and fractionation of plastics within the municipal solid waste (MSW) at the landfills were determined. These data were subjected to a comparative analysis, aligning them with official statistics and previously published scientific data from both Kazakhstan and other regions globally. The methodologies employed focused on the “soft” removal of organic substances through the use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amplitude of fluctuations in air temperature, dry air, and an insignificant amount of atmospheric precipitation.
**Research Objectives**
- Study the effect of bio-organic-mineral fertilizers on quality indicators of potatoes
- Study the effect of bio-organic-mineral fertilizers on the accumulation of toxic elements in potato tubers
- Determine the effect of bio-organic-mineral fertilizers on potato productivity
**Materials and Methods**
The object of the study is Nevsky released a variety of potatoes in the Akmola Region; this variety is bred by crossing Veselovsky and Katahdin varieties. The plant is well foliated; the stem is green; the leaves are dark green, penetrating, venation pattern is coarse. Lobes have long stalks; the terminal lobe is rounded with a heart-shaped base; lobes are mostly angular. Lobing is average; flowering is significant but short. Buds are large; bells are dark green; flowers are white, large with long pointed tips, sometimes forming berries. Tubers are white, rounded, and round-oval; eyes are medium-deep and numerous; the flesh is white, slightly darker on the cut. The variety is good for early potatoes in fallow land and under irrigated conditions. In the field, potatoes are affected by blight, viral diseases, and scabs. The storability of tubers is good, however, their dormant period is short, an early awakening of tuber eyes (Abdullaev et al., 2010). The advantage of the variety: Stable yield and relatively weak damage. The variety is resistant to cancer, relatively resistant to viruses, and stem rot, and moderately resistant to blight and scab. Very poorly tolerates breaking of sprouts before planting (Zykin, 2005, p. 10; Abdullaev et al., 2010, p. 30).
Field experiments were conducted in 2020 at “Kokshetau experimental-production farm” LLP, in the Republic of Kazakhstan, Akmola Region, Zerenda district.
Laboratory analysis of the biochemical composition and quality indicators of potato tubers was conducted in the research laboratory of the “National Center of Expertise and Certification” JSC Akmola branch, Kokshetau.
Meteorological conditions, in the hill-plain zone of the Akmola Region, play a decisive role in the growth and development of potato plants. The main feature of the climate is its sharp continentality, which is manifested by a large amplitude of fluctuations in air temperature, air dryness, and a small amount of precipitation.
The main indicators-precipitation and temperature regime show that the conditions for growth and development of potato plants are satisfactory. The average monthly temperature in May was +16,5°C, which is 5,0°C higher than the level of long-time average annual data, while precipitation in May was 13,5 mm, which is 23,9 mm lower than the level of long-time average annual data (Table 1).
During the growing season (May-August) precipitation was 168,5 mm, which is 59,1 mm lower than the long-time average annual level (Table 1). The temperature in August exceeded the long-term average by 2,4 degrees, resulting in a shorter growing season and faster maturation of potatoes.
The temperature in June was 1,1 and 1,0°C higher than the long-time average annual indicator. Precipitation in June was at the long-time average annual level and amounted to 54,9 mm (Table 1). The temperature in July (20,4°C) was 2,2°C higher than the long-time average...
The growing season:
July
May
April
Month
Precipitation, mm
&lt;table&gt;
&lt;thead&gt;
&lt;tr&gt;
&lt;th&gt;Month&lt;/th&gt;
&lt;th&gt;Precipitation, mm&lt;/th&gt;
&lt;/tr&gt;
&lt;/thead&gt;
&lt;tbody&gt;
&lt;tr&gt;
&lt;td&gt;April&lt;/td&gt;
&lt;td&gt;20.7&lt;/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restaurants and grocery stores, providing familiar food items and spices. Restaurants and supermarkets also offer a variety of vegetarian and vegan products to suit dietary preferences.
  • Rental properties are available, allowing Indian students to choose accommodation based on their preferences and budget. These accommodations often come with security features, ensuring the safety of Indian students.
  • Most of the accommodations include utilities such as electricity, water, and internet in the rental costs.
  • Educational institutions often have on-campus dining facilities with diverse food options, including Indian cuisine.
  • Student accommodations often have common areas and recreational spaces, fostering a sense of community among Indian students.
  • Accommodation providers often have 24/7 assistance services for any emergency or support required by Indian students.
Top 5 universities in Kazakhstan
1. Al-Farabi Kazakh National University
Location: the university is located in Almaty, Kazakhstan.
Total fees:  the total fee for the whole course is 20,00,000 INR
Duration: The whole course duration is 5 years + 1 year internship
Eligibility: The student must have scored 50% in 10th and 12th
2. Kazakh National Medical University
Location: the university is situated in Almaty.
Total fees: the fee for the whole course is 18,00,000 INR
Duration: The whole course duration is 5 years + 1 year internship
Eligibility: The student must have scored 50% in 10th and 12th
3. Karaganda State Medical University
Location: the university is located in Karaganda.
Total fees: the fee for the whole course is 18,00,000 INR.
Duration: The whole course duration is 5 years + 1 year internship
Eligibility: The student must have scored 50% in 10th and 12th
4. Kokshetau State University
Location: the university is located in Kokshetau, Akmola Region.
Total fees: the fees of the total MBBS course is 15,40,000 INR.
Duration: The whole course duration is 5 years + 1 year internship
Eligibility: The student must have scored 50% in 10th and 12th
5. Astana Medical University
Location: the university is located in Astana, Kazakhstan.
Total fees: the total fees for the MBBS course are around 15,00,000 to 17,00,000 INR.
Duration: The whole course duration is 5 years + 1 year internship
Eligibility: The student must have scored 50% in 10th and 12th
Frequently Asked Question(s)
Which abroad country is best for MBBS?
Choosing the best country for pursuing MBBS abroad depends on various factors such as quality of education, accreditation of institutions, language of instruction, cultural adaptation, and career prospects. Among the popular choices are countries like Russia, China, Ukraine, the Philippines, and Georgia. These countries offer affordable tuition fees, English-medium programs, and recognized medical degrees. Russia, for instance, boasts world-class medical universities with advanced infrastructure and a rich medical tradition. China offers a diverse cultural experience along with modern medical education. Ultimately, the best country for MBBS abroad varies according to individual preferences and priorities, so it's essential to research thoroughly and consider personal factors before making a decision.
Can I study MBBS abroad without NEET?
Yes, it's possible to study MBBS abroad without appearing for NEET (National Eligibility cum Entrance Test), depending on the country and its admission requirements. Several countries, especially those in Eastern Europe and Central Asia, offer direct admission to international students without mandating NEET scores. However, it's crucial to note that eligibility criteria may vary between institutions and countries. Some universities conduct their entrance exams or require other standardized test scores like the SAT or MCAT. Additionally, students should ensure that the medical degree obtained abroad is recognized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ished with new schools, cultural centers, and infrastructure that mirrored its growing importance as an aviation and railway hub. My father, a dedicated builder during those transformative years, instilled in me a profound lesson: the value of creating and leaving a lasting, tangible or intangible impact on the place we call home. If my father could see Kokshetau today, I believe it would remind him of those dynamic times, as the city continues to grow and its pace of development now closely rivals that of Astana. 
Historical legacy and cultural excellence
Growing up, every corner of Kokshetau held a story, from the vibrant Central Park, where I took my first steps into adulthood on graduation day, to the Akmola Regional Local History Museum, where the annals of our past unfold with each exhibit. It was in these places that the tapestry of my upbringing was woven — where culture, language, and tradition came together to shape my understanding of the world.
Akmola Regional Local History Museum, opened in 1920, is considered one of the oldest museums in the country. Photo credit: Aida Haidar/ The Astana Times.
The Akmola Regional Local History Museum, one of the oldest in the country, founded in 1920, offers a deep dive into history, archaeology, ethnography, nature, and culture. With 83,000 exhibits, the best showcased in new exhibition halls, the museum is housed in a historic building and features themed rooms. These include a hall dedicated to Kazakh culture, showcasing traditional clothing, jewelry, and musical instruments, and a hall focused on the Soviet era of the city, providing unique photos and artifacts. Exhibits on the flora and fauna of the region offer a comprehensive understanding of Kokshetau’s natural history.
Abylai Khan’s efforts for a centralized Kazakh government and his diplomacy with Russia and China shaped Kazakhstan’s enduring diplomatic path. Photo credit: Aida Haidar/ The Astana Times.
Abylai Khan Square is the central hub of Kokshetau, a place of historical significance and a silent witness to what Kazakhstan has experienced as a country. Once, a monument to Lenin stood proudly here, symbolizing the Soviet era. The building of the Akmola Region’s administration, which now serves as the seat of local government, was once the headquarters of the Communist Party of Kokshetau. Today, this square is graced by the statue of Abylai Khan, a pivotal figure who put Kokshetau on the map with his extraordinary role in Kazakh history. Abylai Khan’s advocacy for a centralized Kazakh government and his successful diplomatic relations with both Russia and China set a precedent for the country’s diplomatic trajectory that still holds true today.
Receiving the Grand Prix award at the singing competition in 2002. Photo credit: Aida Haidar’s personal archive
Among the jewels of Kokshetau is Ualikhanov University, renowned across Kazakhstan for its exceptional Department of Foreign Languages. This institution has nurtured countless students, equipping them with the linguistic prowess to bridge cultures and continents. Although it might sound stereotypical, the citizens of Kokshetau have a remarkable knack for foreign languages. I believe I inherited this linguistic gene and was particularly good at English during my school years. After graduating from the Humanitarian Technical Lyceum in 2007, I left for the United States, heading to the shores of California to pursue my studies.
One of my most cherished memories is winning a grand prize in a singing competition at the Palace of Culture when I was 14. This experience highlights my connection to the musical talent often found in people from Kokshetau. The city’s rich musical heritage, exemplified by legendary figures like Birzhan Sal and Akan Seri, showcases this legacy. These iconic akyns, celebrated for their mastery of singing and playing the dombra, have left an indelible mark on our cultural landscape. Their songs, filled with profound emotions and poetic beauty, continue to inspire new generations, including myself.
A hub of nature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Repatriates Assembly
05.02.2019 807
“Russkaya pesnya” folk ensemble of the Russian Community of Akmola Region gave a charity concert in support of Kokshetau musician Ruslan Bogdanov.
The charity concert of the folk ensemble “Russkaya pesnya” ("Russian Song") NGO "Russian Community of Akmola Region" gathered a large audience at the House of Culture "Istoki" in Kokshetau last Saturday.
All the proceeds from the concert were donated to the treatment of a famous young Kokshetau musician, composer, arranger, performer Ruslan Bogdanov, who is currently struggling with insidious disease.
By the way, Ruslan Bogdanov is a talented musician who has made a significant contribution to the history of cultural development in Kokshetau. Kokshetau children are especially sensitive to Ruslan’s situation, because for many years, working in the education system, he studied with great love with schoolchildren, conducting reviews of amateur performances in educational institutions of the city and the region.
On this heartfelt songs performed by the creative team loved by the townspeople day sounded rom the stage of the House of Culture. The young dancers of "Knopochki" ensemble gladdened the audience with their performances on this day.
It should be noted that the songs performed by soloists of the folk ensemble sounded on this day to the virtuoso accompaniment of bayanist Saken Karbayev.
Artistic director of the folk ensemble "Russkaya pesnya", honored worker of art of the RK, member of APK Zoya Avilova performed the song “Odin raz v god sady tsvetut” ("Once a year gardens are blooming"” from Anna German’s repertoire under the first phonogram written by Ruslan Bogdanov in due time especially for her. She told about the expensive operation to be done to Ruslan.  
When the song about kindness sounded: “Esli mozhesh pomoch - pomogi” (“If you can help – do it”), people who got up from their seats sang the lyrics together.
Spectators, and these are mainly older generation people, took turns approaching the box for donations, leaving there not just money, but a part of their indifferent hearts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Kazrevcom) and other administrative-territorial units) and the future uniting of the Kazakh republic, was played at an expanded meeting of Kazrevcom on 27 October 1919. This meeting discussed the issue of convening an All-Kazakh Congress of Soviets to solve the problem of uniting the Kazakh people into one Soviet autonomous state that had great political significance. In his speech, Akhmet Baitursynov made a number of proposals: 1) the Soviet government should give the Kazakh people the right to self-government; 2) the residents of some regions which earlier opposed the Soviet government should be pardoned.
The expanded Kazrevcom meeting decided to convene an All-Kazakh Conference of Soviets to discuss the problem of uniting the Kazakh people. This conference was held in Aktobe on 3-11 Janu­ary 1920 and gathered 250 delegates from Turgai, Ural, Akmola, Syrdarya, Semirechiye, Fergana and Trans-Caspian Oblasts and Alash party members. The conference’s resolution On the Union of Kazakh Oblasts stressed the need to unite all Kazakh oblasts into the Kazakh Autono­mous Soviet Socialist Republic (ASSR), which would join the Union of Soviet Socialist Republics.
Based on this draft, the chairman of the Soviet of People’s Com­missars (SPC) of the Russian Soviet Federative Socialist Republic (RSFSR), Vladimir Lenin, and the chairman of the All-Russian Cen­tral Executive Committee of Soviets (ACEC), Mikhail Kalinin, signed a decree On the Establishment of the Kyrgyz (Kazakh) Autonomous Soviet Socialist Republic. In accordance with the decree, the following oblasts and districts became part of the Kyrgyz (Kazakh) Autonomous Soviet Socialist Republic: — Semipalatinsk Oblast with Pavlodar, Semipalatinsk, Ust-Ka­menogorsk, Zaisan and Karakaraly Districts;
  • Akmola Oblast with Atbasar, Akmola, Kokshetau and Pet-ropavlovsk Districts and parts of Omsk District;
  • Turgai Oblast with Kostanai, Aktobe, Yrgyz and Turgai Dis­tricts;
  • Ural Oblast with Ural, Ilbish, Temir and Guryev (presently Atyrau) Districts;
  • Mangistau District of Trans-Caspian Oblast and Fourth and Fifth Volosts of Krasnovodsk District of Trans-Caspian Oblast, in­habited by members of the Adai tribe;
  • the Bukei Horde, which was part of Astrakhan Province, and Sinomor Volost and areas of First and Second Coastal Districts of Astrakhan Province, inhabited by Kazakhs.
According to official statistics from 1920, the Kazakh ASSR cov­ered an area of 1,871,239 sq km and its population was 5,046,000 people. Ethnic Kazakhs accounted for over 46% of the total popula­tion. The declaration of the Kazakh ASSR became a major event in ensuring the territorial integrity of Kazakh Soviet statehood. At the same time, southern regions, populated by Kazakhs, were still part of the Turkestan ASSR. Moreover, significant numbers of Kazakhs were dispersed in the territories of the Khorezm and Bukhara People’s Republics: Kazakhs accounted for 19.3% of the Turkestan ASSR, 1.5% of the Bukhara People’s Republic and 3.5% of the Khorezm People’s Republic.
The national-state demarcation of multiethnic Central Asia was conducted in 1924 and it focused on the Turkestan ASSR, the Khorezm and Bukhara People’s Republics. It resulted in the establishment of the Uzbek SSR and Turkmen SSR; the Tajik ASSR as part of the Uz­bek SSR; the Kyr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Movie theaters in city Kokshetau, Kazakhstan
2 objects
Kazakhstan, Akmola Region, Kokshetau, Richard-Koberlin-Strasse, 34
Kazakhstan, Akmola Region, Kokshetau, ulitsa Kuibysheva, 34
Want to not just watch an interesting movie, but actually immerse yourself in the exciting atmosphere of the silver screen? Our website allows you to get the best cinematic experience possible. We've combined every movie theater into a single listing in Kokshetau (Akmola Region), Kazakhstan!
Our convenient sorting system allows you to quickly find the best option based on your preferences, including address, theater description, hours, or viewing format (classic, 3D, IMAX, drive-in). The list contains entertainment centers where you can lose yourself for an entire day, as well as comfortable open venues for drivers and movie buffs alike.
Using just your phone and information from our resource, you can get showtimes, order tickets, and learn more about the features of a given venue ( interesting facts about its history, additional services, etc.), all in just a few minutes. Find an excellent movie theater in our database to spice up your free time and share an exciting experience with your loved 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2026-07-15T20:26:43Z</dcterms:modified>
</cp:coreProperties>
</file>