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191_sro_1" sheetId="1" state="visible" r:id="rId1"/>
    <sheet name="qid_14191_sro_2" sheetId="2" state="visible" r:id="rId2"/>
    <sheet name="qid_14191_sro_3" sheetId="3" state="visible" r:id="rId3"/>
    <sheet name="qid_14191_sro_4" sheetId="4" state="visible" r:id="rId4"/>
    <sheet name="qid_14191_so_1" sheetId="5" state="visible" r:id="rId5"/>
    <sheet name="qid_14191_so_2" sheetId="6" state="visible" r:id="rId6"/>
    <sheet name="qid_14191_so_3" sheetId="7" state="visible" r:id="rId7"/>
    <sheet name="qid_14191_so_4" sheetId="8" state="visible" r:id="rId8"/>
    <sheet name="qid_14191_support_1" sheetId="9" state="visible" r:id="rId9"/>
    <sheet name="qid_14191_support_2" sheetId="10" state="visible" r:id="rId10"/>
    <sheet name="qid_14191_support_3" sheetId="11" state="visible" r:id="rId11"/>
    <sheet name="qid_1419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Guinea</t>
        </is>
      </c>
    </row>
    <row r="4" ht="24" customHeight="1">
      <c r="A4" s="2" t="inlineStr">
        <is>
          <t>Relation</t>
        </is>
      </c>
      <c r="B4" s="3" t="inlineStr">
        <is>
          <t>capital</t>
        </is>
      </c>
    </row>
    <row r="5" ht="24" customHeight="1">
      <c r="A5" s="2" t="inlineStr">
        <is>
          <t>Object</t>
        </is>
      </c>
      <c r="B5" s="3" t="inlineStr">
        <is>
          <t>Conakry</t>
        </is>
      </c>
    </row>
    <row r="6" ht="500" customHeight="1">
      <c r="A6" s="2" t="inlineStr">
        <is>
          <t>Text</t>
        </is>
      </c>
      <c r="B6" s="3" t="inlineStr">
        <is>
          <t>What Is The Capital Of Guinea?
By Kipyego Isaac Kipruto on November 20 2017 in Politics
Conakry is the largest metropolitan and the capital city of the independent state of Guinea.
Conakry is the largest metropolitan and the capital city of the independent state of Guinea. It is located on the coast of Guinea in the Atlantic Ocean and it contains essential ports. The city is the significant economic, financial and cultural zone of the state. As of 2014, the town had a population of 1,660,973, according to the census commission of Guinea.
History of the Capital
Conakry was initially situated on Tombo Island. As the city grew, it expanded into the neighboring Kaloum Peninsula. Conakry city extends 22 miles in length and is 19,690 feet wide. The town was founded after the British ceded the island to the French. In 1904, Conakry became a French city in the territory of French Guinea, and it was an economic and financial zone because of the railway connection to the ports of Conakry, which were used as the export and import zones. The major export from the territory was groundnuts. In 1970, there was an outbreak of fighting between Portuguese forces and the African Party for the Independence of Guinea and Cape Verde (PAIGC) whereby the Portuguese troops invaded PAIGC territory to rescue their soldiers who were being held as prisoners of war. In 2009, the Guineas military forces for protesting along the city streets killed 157 people.
Government and Administration
Conakry has a single region with a very stable management and administration. The city has five municipalities of which its leadership is centralized. The municipal governments include Kaloum, which is the city center, Dixinn, which holds the University of Conakry and other vital embassies and substructures, Ratoma, which is an entertainment region of the city and well known for its nightlife, Matoto, which contain the Conakry airport, and Matam. The five urban communes add up to the Conakry region and one of the eight parts of the state of Guinea.
Economy of the Capital
Most critical aspects of the economy of Guinea are located in Conakry city, including communication, transportation, and administration. The city economy is primarily situated along the ports, which are the central income area of the town. Products manufactured in the city are exported through the Conakry terminal. The most crucial transportation facility in Conakry is the Conakry International Airport, which operates within the city in Guinea and internationally to Europe.
Climate of Conakry
According to the Koppen climate classification, the Conakry city exhibits the tropical monsoon climate. Therefore, the area experiences both the dry and wet seasons. The dry season, which affects most parts of West Africa, is influenced by the Harmattan winds from April to December every year. The region has a significant volume of precipitation during the wet period, an average of 1,100 mm in July and August. In addition, the city experiences an average of 3,800 mm of rainfall per year.
Infrastructure Crisis
There have been many setbacks in the city since early 2002, including water shortages and electric power problems. According to the government of Guinea, this question arises because of the devastating drought of February 2001, although according to the critics of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Guinea</t>
        </is>
      </c>
    </row>
    <row r="4" ht="24" customHeight="1">
      <c r="A4" s="2" t="inlineStr">
        <is>
          <t>Relation</t>
        </is>
      </c>
      <c r="B4" s="3" t="inlineStr">
        <is>
          <t>capital</t>
        </is>
      </c>
    </row>
    <row r="5" ht="24" customHeight="1">
      <c r="A5" s="2" t="inlineStr">
        <is>
          <t>Object</t>
        </is>
      </c>
      <c r="B5" s="3" t="inlineStr">
        <is>
          <t>Conakry</t>
        </is>
      </c>
    </row>
    <row r="6" ht="500" customHeight="1">
      <c r="A6" s="2" t="inlineStr">
        <is>
          <t>Text</t>
        </is>
      </c>
      <c r="B6" s="3" t="inlineStr">
        <is>
          <t>Guinea, Sierra Leone - 18 days
Guinea and Sierra Leone – The Fouta Djalon and Beyond
Prices from £2,649
Sierra Leone holidays – perhaps not the most obvious choice that springs to mind after the turmoil of recent years, but times have changed. This innovative and off the beaten track trip combines two of West Africa’s least visited countries, Guinea and Sierra Leone, both of which have been blighted in recent years by the scourges of Africa, disease and war, but are now opening up again to curious travellers keen to look beyond the dated stereotypes. With unique histories, age old traditions and inspiring landscapes, both have a huge amount to offer the Africa enthusiast.
We start in the Guinean capital of Conakry then make our way into the Fouta Djalon highlands, stopping en route to explore the lively market at Samaya – a riot of colours that exemplifies the vibrancy of West Africa. We then continue to the Fouta Djalon – without a doubt one of West Africa’s most beautiful areas, with breathtaking mountain scenery, gushing waterfalls and lush forests, dotted with traditional villages, and we spend a few days discovering the region in depth and meeting its inhabitants. Leaving the highlands behind we head to Kindia, a great place to see traditional West African crafts, then cross the border into Sierra Leone. In the remote Outamba-Kilimi National Park we look for chimpanzees, hippos and other wildlife by boat and on foot, and experience an Africa where primeval nature rules. Finally we head down towards the coast, stopping in the town of Kabala – Sierra Leone’s ‘little Switzerland’, and a melting pot of different ethnic groups. At Tacugama we have the chance to get close to chimpanzees at a sanctuary for orphans and rescued apes, then end on the beaches close to Freetown. With great opportunities to meet and interact with friendly local people throughout, this is an exciting and pioneering journey through a little known part of the continent.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Guinea</t>
        </is>
      </c>
    </row>
    <row r="4" ht="24" customHeight="1">
      <c r="A4" s="2" t="inlineStr">
        <is>
          <t>Relation</t>
        </is>
      </c>
      <c r="B4" s="3" t="inlineStr">
        <is>
          <t>capital</t>
        </is>
      </c>
    </row>
    <row r="5" ht="24" customHeight="1">
      <c r="A5" s="2" t="inlineStr">
        <is>
          <t>Object</t>
        </is>
      </c>
      <c r="B5" s="3" t="inlineStr">
        <is>
          <t>Conakry</t>
        </is>
      </c>
    </row>
    <row r="6" ht="500" customHeight="1">
      <c r="A6" s="2" t="inlineStr">
        <is>
          <t>Text</t>
        </is>
      </c>
      <c r="B6" s="3" t="inlineStr">
        <is>
          <t>by Blatt and colleagues [2]. Prevention, particularly through insecticide-treated net (ITN) distribution and other vector control measures, was key in cutting down malaria transmission, clinical episodes and mortality. However, the effectiveness of vector control interventions depends on accurate information regarding distribution and abundance of the main vector species and current levels of insecticide resistance [3]. There is a critical need for a better understanding of the ecology of malaria vectors for control programmes to succeed. Study of spatial and temporal changes in anopheline mosquito abundance, quantification of transmission potential of vector populations, and description of distributions of host populations [4] are necessary prerequisites for predicting high-risk areas and implementing an effective disease control programme [5].
In Guinea, malaria is the leading cause of morbidity, hospitalization, clinical consultations in regional paediatric services [6, 7]. Moroever, according to the Global Burden of Disease (GBD) report in 2010, malaria is the leading cause of death in the population accounting for 22.5 % of all causes of death [8]. Malaria is endemic throughout the country, with holo-endemicity in Lower Maritime Guinea where the capital, Conakry, is situated [9]. From the first reports of Laveran in 1904 to recent observations in the new Millennium [1012], entomological surveys performed in Guinea have shown the presence of the main malaria vectors, Anopheles gambiae s.l. and An. funestus, with an intense transmission potential [9]. As in many other sub-Saharan countries, several studies has been carried out in Guinea to assess the impact of malaria and explore possible strategies to interupt malaria transmission. Vezenegho et al. [12] evaluated malaria vector composition and insecticide susceptibility status in three localities in Guinea. Their aim was to provide data on malaria vector species composition and insecticide susceptibility status in Guinea. A similar study was conducted by Carnevale et al. [9] in order to estimate the diversity, infectivity rates and insecticide resistance levels in Anopheles species in Guinea. However, there is no recent study that reports the distribution of mosquito vectors in Conakry. Moreover, there is an increasing need for a thorough understanding of the ecological processes of malaria transmission in this urban area. Characterizing and mapping vector habitats will help to spatially rank malaria risk and focus control activities on a smaller scale [13]. To date no molecular identification of members of the An. gambiae complex had been undertaken in Conakry. Against this background, the current study aimed at establishing the relationship between breeding habitats, larval population size, species abundance, and seasonal variations in Conakry. It might also shed new light on the molecular forms and resistance status of the members of the An. gambiae s.l. complex and the infection rate of vectors. Insight gained will be useful in providing baseline data to support the national programme for malaria control in Conakry.
Ethical considerations
The study protocol was approved by the Ethics Committee of the Liverpool School of Tropical Medicine (1189RS). The study received ethics approval from the Ethics Committee of the Ministry of Health of Guinea (20/CNERS/12). Information about the study was delivered in the most spoken local languages: Susu, Foula and Malinké. Written informed consent was obtained from community leaders and heads of households before starting the study. Potential mosquito collectors were required to sign a consent form before working as collectors.
Study sites
The current study was carried out in Conakry, a peninsula of 308 km2 (Fig. 1), 34 km in length and 1–6 km wide. An estimated 2.5 million people live in Conakry, accounting for approximately one quarter of the total population of Guinea and 60 % of the urban population. Conakry is administratively divided into five districts: Dixinn, Kaloum, Matam, Matoto, and Ratoma. The district of Dixinn expands over 40.5 km2 with a population of 240,838, thus a density of 5946 inhabitants per km2. The district of Kaloum is 25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Guinea</t>
        </is>
      </c>
    </row>
    <row r="4" ht="24" customHeight="1">
      <c r="A4" s="2" t="inlineStr">
        <is>
          <t>Relation</t>
        </is>
      </c>
      <c r="B4" s="3" t="inlineStr">
        <is>
          <t>capital</t>
        </is>
      </c>
    </row>
    <row r="5" ht="24" customHeight="1">
      <c r="A5" s="2" t="inlineStr">
        <is>
          <t>Object</t>
        </is>
      </c>
      <c r="B5" s="3" t="inlineStr">
        <is>
          <t>Conakry</t>
        </is>
      </c>
    </row>
    <row r="6" ht="500" customHeight="1">
      <c r="A6" s="2" t="inlineStr">
        <is>
          <t>Text</t>
        </is>
      </c>
      <c r="B6" s="3" t="inlineStr">
        <is>
          <t>-diagnostic methods based on the detection of circulating filarial antigens (CFA) [6], the detection of IgG4 antibody as a marker for patent MF and the polymerase chain reaction (PCR)-based detection of W. bancrofti DNA in mosquitoes and human blood sample [7]. These advances have allowed sampling during the day for humans and high-throughput analysis for both human and vector samples, and in turn increased the sensitivity of LF diagnosis.
The neglected tropical diseases (NTDs) master plan for Guinea reported the prevalence of CFA of W. bancrofti to range between 4.5 % and 46.3 % and that of MF between 3.0 % and 16.7 % [8]. However, rural–urban migration is an important risk factor of LF transmission in endemic countries [9]. Population movements may help spread LF infection from endemic to non-endemic areas where potential LF vectors are present, or may also lead to the resurgence of infection in areas under control [10]. Interpretation of the importance of infection rates in humans is also confounded by large movements of infected individuals from endemic to non-endemic areas, especially in conflict areas in West Africa, where some transient populations or internally displaced persons or refugees from the neighbouring countries settle in large cities not directly affected by conflict [11]. Conakry, the capital of Guinea, accounts for about one quarter of the total population of the country of whom most originated from other geographical regions of the country and neighbouring Côte d’Ivoire, Liberia and Sierra Leone [11, 12].
Establishing and maintaining transmission of LF in new areas depends on the presence of appropriate vectors and their capability to sustain transmission [10]. Thus, monitoring the LF infection in populations through mosquitoes (xenomonitoring) provides an important way of demonstrating potential transmission in an area, and has been suggested as a tool for monitoring the impact of MDA on LF transmission [13, 14]. To date, while good epidemiological data on LF exist in rural areas in Guinea, there have been no reports on the status of the infection in Conakry. A mapping study carried out in Kassa, an island close to Conakry in 2005 [8], indicated no infection. However, this finding might not be representative for the city of Conakry, due to demographic, ecologic and socioeconomic differences. In view of the paucity of epidemiological data, the World Health Organization (WHO) recommended a re-mapping of LF in Conakry. Hence, the study presented here was designed to obtain baseline data on the prevalence of W. bancrofti infection, coupled with entomological surveys, in order to determine whether or not LF transmission occurs in Conakry, which would require MDA.
Ethics statement
The surveys were conducted in accordance with the study protocol approved by the Institutional Ethics Review Board of the Liverpool School of Tropical Medicine (1189RS) and from the National Ethics Committee for Research in Health (CNERS) from the Republic of Guinea (20/CNERS/12). Written informed consent was obtained from individuals aged 18 years and above. For minors (aged &lt;18 years), written informed consent was obtained from parents or legal guardians, while minors provided oral assent. Due to high illiteracy rate, in some households, oral rather than written informed consent was obtained. CNERS explicitly approved our consent procedures.
Participants were informed about the purpose and procedures of the study, including potential risks and benefits. The data were analysed and reported to exclude any directly identifiable information, in order to maintain anonymity of participants.
Study sites
This study was carried out in Conakry, the capital of Guinea. The country is located at the coast in West Africa and shares borders with six countries: Côte d’Ivoire, Guinea Bissau, Liberia, Mali, Senegal and Sierra Leone [12]. Conakry is a peninsula of 308 km2, with a length of 34 km and a width of 1–6 km. According to a census done in 1999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Guinea</t>
        </is>
      </c>
    </row>
    <row r="4" ht="24" customHeight="1">
      <c r="A4" s="2" t="inlineStr">
        <is>
          <t>Relation</t>
        </is>
      </c>
      <c r="B4" s="3" t="inlineStr">
        <is>
          <t>capital</t>
        </is>
      </c>
    </row>
    <row r="5" ht="24" customHeight="1">
      <c r="A5" s="2" t="inlineStr">
        <is>
          <t>Object</t>
        </is>
      </c>
      <c r="B5" s="3" t="inlineStr">
        <is>
          <t>Conakry</t>
        </is>
      </c>
    </row>
    <row r="6" ht="500" customHeight="1">
      <c r="A6" s="2" t="inlineStr">
        <is>
          <t>Text</t>
        </is>
      </c>
      <c r="B6" s="3" t="inlineStr">
        <is>
          <t>Ebola Patient Who Escaped from Quarantine Into an Ambulance
Reuters Sept. 18, 2014
Notice the Resemblance?
Hygiene and Quarantine as the Only Controls
Absent Drugs or Vaccines
Bubonic Plague
Physician 15th Century
Ebola, Liberia
21st Century
The Vital Importance of Biosurveillance
Early Detection Saves Lives!
Ebola in West Africa (2013-2014)
- **patient zero**: a child’s death in the jungle (Meliandou, Guinea, Dec. 2013)
- **last known outbreaks** more than 2000 miles away
  - Uganda and DRC in 2012
- **January 2014**
  - more Meliandou deaths but spread to Gueckedon by member of patient zero
  - Gueckedon major trading post with Liberia and Sierra Leone
  - Doctor from Gueckedon dies but body shipped to Kissdougon for funeral (town of 100,000 people)
Ebola in West Africa (2014)
- Guinea, Sierra Leone and Liberia have world’s highest incidence of Lassa Fever
- 3.5 months into the epidemic no one suspected Ebola
- February 2014 suspicion discounted when 9 patients had positive malaria test
Ebola in West Africa (2014)
- For reasons unknown, hiccups are a feature of Ebola.
  - Medecins sans Frontiéres physician in Geneva sensed the clue in March 2014.
- Blood sample flown to Institut Pasteur March 20 tested positive for Ebola.
Ebola in West Africa (2014)
- early May 2014 number of cases declined dramatically and Guinea MoH reported no cases in mid-May
- President of Guinea announced ‘worst is over’
- CDC team cycled out back to Atlanta
- May 27-June 2 new cases arriving at the main treatment center in Conakry from hundreds of miles away
- spread to Sierra Leone, Liberia and Nigeria (Senegal)
- August 2014 WHO declares ‘public health, emergency of international concern’
Predicting (Modeling) the Scale of the Epidemic
Ebola cases could reach 1.4 million in 4 months, CDC estimates
September 27
WEST AFRICA OUTBREAK *
Guinea: 1022 cases, 635 deaths
Sierra Leone: 1940 cases, 597 deaths
Senegal: 1 case
Liberia: 3280 cases, 1677 deaths
Nigeria: 20 cases, 8 deaths
DR CONGO OUTBREAK *
68 cases, 41 deaths
* Suspected case and death counts reported by WHO. To view case counts reported by other official and news media sources, visit Healthmap.org.
Liberia: Chief medical officer places herself under Ebola quarantine after ... - Newser
* "Liberia’s chief medical officer is placing herself under quarantine for 21 days after her office assistant died of Ebola."
Ebola in West Africa
Declaration of International Health Emergency
August 2014
- reverse case numbers within 3 months
- stop transmission in cities and major ports
- stop all transmission within 6-9 months
- stop all transmission with 8 weeks of an index case in any affected new countries
- invoke IHR to prevent international spread
  - exit screening at airports, seaports and major land crossing
  - SOP for travelers arriving overseas from ‘hot zone’ with unexplained febrile illness
The Logistical Complexity of Large Scale Disinfection and Decontamination
How do you go from decontaminating a few ambulatory, protected responders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Guinea</t>
        </is>
      </c>
    </row>
    <row r="4" ht="24" customHeight="1">
      <c r="A4" s="2" t="inlineStr">
        <is>
          <t>Relation</t>
        </is>
      </c>
      <c r="B4" s="3" t="inlineStr">
        <is>
          <t>capital</t>
        </is>
      </c>
    </row>
    <row r="5" ht="24" customHeight="1">
      <c r="A5" s="2" t="inlineStr">
        <is>
          <t>Object</t>
        </is>
      </c>
      <c r="B5" s="3" t="inlineStr">
        <is>
          <t>Conakry</t>
        </is>
      </c>
    </row>
    <row r="6" ht="500" customHeight="1">
      <c r="A6" s="2" t="inlineStr">
        <is>
          <t>Text</t>
        </is>
      </c>
      <c r="B6" s="3" t="inlineStr">
        <is>
          <t>27 000 personas, con más de 11 000 muertes en Guinea, Liberia y Sierra Leona. Cuba fue de los primeros países del mun do en dar respuesta al llamado de la Organización Mundial de la Salud y la Organización de Naciones Unidas para enfrentar la epidemia en los países afectados, enviando 256 profesionales Médicos y Enfermeros del Contingente Internacional "Henry Reeve". Objetivo: Exponer la experiencia de un enfermero cubano en el enfrentamiento de la epidemia del virus Ébola en África Occidental. Métodos: La investigación se realizó desde una perspectiva cualitativa, a fin de poner exponer las experiencias vividas por los colaboradores de la Brigada Médica Cubana "Henry Reeve" que enfrentaron la epidemia de Ébola en Guinea Conakry desde octubre de 2014 hasta mayo de 2015. Conclusiones: Los colaboradores regresaron con la satisfacción del deber cumplido, con cero casos confirmados de Ébola en el Centro de tratamiento y en la prefectura de Coyah, se concluyó la misión con una evaluación satisfactoria(AU)
Introduction: The Ebola virus disease has been the worst epidemic in West Africa between 2014 and 2015, more than 27 000 people were infected, with more than 11 000 deaths in Guinea, Liberia and Sierra Leone. Cuba was one of the first countries worldwide to respond to the call of the World Health Organization and the United Nations to confront the epidemic in the affected countries, sending 256 medical professionals and nurses of Henry Reeve International Contingent. Objective: To present a Cuban nurse's experience in confronting the Ebola virus epidemic in West Africa. Methods: The research was conducted from a qualitative perspective, in order to expose the experiences lived by the collaborators of Henry Reeve Cuban Medical Brigade, who confronted the Ebola epidemic in Guinea Conakry from October 2014 to May 2015. Conclusions: The collaborators returned with the satisfaction of the duty fulfilled, with zero confirmed cases of Ebola in the Treatment Center and in the Coyah prefecture; the mission was concluded with a satisfactory evaluation(AU)
Subject(s)
Humans , Technical Cooperation , Ebolavirus , Nursing Care/methods
Chinese Journal of Biotechnology ; (12): 2025-2034, 2018.
Article in Chinese | WPRIM | ID: wpr-771406
Ebola virus (EBOV) is an extremely contagious pathogen first discovered in Africa associated with severe hemorrhagic disease in humans and nonhuman primates, which has resulted in at least 28 500 suspected cases and 11 300 confirmed deaths in 2014-2016 Ebola epidemic in West Africa. Rapid and sensitive detection of EBOV is the key to increasing the probability of survival and reducing infection rates in pandemic regions. Here, we report an ultrasensitive and instrument-free EBOV detection assay based on colloidal carbon immunochromatography. Carbon nanoparticle-labeled rabbit anti-EBOV-VP40 IgG were concentrated in the conjugate pad, monoclonal antibody (McAb, 4B7F9) against EBOV-VP40 and goat anti-rabbit IgG were immobilized on the nitrocellulose membrane with 2 μL/cm at a concentration of 1 mg/mL as test and control lines, respectively. Then the sample application pad, conjugate release pad, nitrocellulose membrane and absorbent pad were assembled into a lateral flow test strip. The test strip shows strong specificity against related viruses that share similar clinical symptoms and geographic range with EBOV, including marburg virus, influenza virus, yellow fever virus and dengue virus. In addition, 1 500 negative serums were tested with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Guinea</t>
        </is>
      </c>
    </row>
    <row r="4" ht="24" customHeight="1">
      <c r="A4" s="2" t="inlineStr">
        <is>
          <t>Relation</t>
        </is>
      </c>
      <c r="B4" s="3" t="inlineStr">
        <is>
          <t>capital</t>
        </is>
      </c>
    </row>
    <row r="5" ht="24" customHeight="1">
      <c r="A5" s="2" t="inlineStr">
        <is>
          <t>Object</t>
        </is>
      </c>
      <c r="B5" s="3" t="inlineStr">
        <is>
          <t>Conakry</t>
        </is>
      </c>
    </row>
    <row r="6" ht="500" customHeight="1">
      <c r="A6" s="2" t="inlineStr">
        <is>
          <t>Text</t>
        </is>
      </c>
      <c r="B6" s="3" t="inlineStr">
        <is>
          <t>other. The first one involved PAN Am Airlines in 1966 in Accra. See André Lewin, Chapter 61. La chute et la fin de l’ami Nkrumah. On October 30th 1966 President Sekou Toure ordered the house arrest of Robinson McIlvaine, the US ambassador in Conakry. The restriction lasted less than 24 hours.… The second incident concerned KLM Airlines, in 1967 in Abidjan. It stemmed from the love-hate relationship and the cyclical feuds between Houphouët-Boigny (the master) and Sekou Toure (the disciple). Curiously, in both instances Lansana Beavogui, minister and futur prime minister, led the confined delegation.
See (a) Le résistible leadership d’Houphouët-Boigny, (b) Le “vide guinéen” selon Houphouët-Boigny, (c) My Errata about Guinée, les cailloux de la mémoire
Tierno S. Bah
June Milne, ed.
Kwame Nkrumah. The Conakry Years. His Life and Letters.
Panaf. 1990. 416 pages
June Milne, ed. Kwame Nkrumah. The Conakry Years. His Life and Letters
June Milne, ed. Kwame Nkrumah. The Conakry Years.
His Life and Letters
President Kwame Nkrumah, who was the first person to lead a colony in Sub-Saharan Africa to independence, was forced into exile in Guinea Conakry following the coup in Ghana on 24 February 1966. He arrived in Guinea in March and was destined to remain there until August 1971 when ill health compelled him to seek medical treatment in Romania. He died in Bucharest on 27 April 1972.
During his stay in Conakry he wrote many books, and as his research assistant and publisher I was in close touch, making sixteen visits to Guinea and three to Bucharest. In his will he appointed me his literary executrix, and for years after his death I made attempts to recover his library, papers and files of correspondence which I knew were still in Villa Syli, his residence in Conakry.
However, it was not until August 1986 that I was finally able to visit Conakry and obtain these papers, the bulk of which I have now deposited in the Moorland-Spingarn Research Centre at Howard University, Washington DC.
As so little is known of Nkrumah’s life and work during the years he spent in Conakry, I have compiled this record from primary source material comprising the 43 Conakry files of correspondence, more than 350 letters and innumerable cables addressed to me, and from notebooks I kept during my visits to Conakry and Bucharest.
The excerpts from my notebooks are included since they were written at the time of my visits to see Nkrumah, and not with hindsight. However good one’s memory, remembered conversations and remarks are suspect, and have no place in this book.
It has only been possible to include a selection of the interesting letters and papers in the Conakry files. Nkrumah published in his book Dark Days in Ghana some of the letters and cables he received during the early years of his stay in Conakry. These are not reprinted here. Neither are there excerpts of his broadcasts to the Ghanaian people, nor other matter which has been published elsewhere.
There were many whose loyalty and friendship were expressed verbally and remain unrecorded, but who played an important role in helping to sustain Nkrumah during the Conakry years. Never to be forgotten was the unfailing devotion of members of his Ghanaian entourage, particularly the tender care of Quarm and Nyamikeh in Bucharest during the last months of his life; the steadfastness throughout of Camara Sana, the Guinean protocol officer at Villa Syli; the innumerable thoughtful little acts of the many Africans and others who visited Nkrumah in Conakry, and who talked with him, from young students such as Lamin who travelled from 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Guinea</t>
        </is>
      </c>
    </row>
    <row r="4" ht="24" customHeight="1">
      <c r="A4" s="2" t="inlineStr">
        <is>
          <t>Relation</t>
        </is>
      </c>
      <c r="B4" s="3" t="inlineStr">
        <is>
          <t>capital</t>
        </is>
      </c>
    </row>
    <row r="5" ht="24" customHeight="1">
      <c r="A5" s="2" t="inlineStr">
        <is>
          <t>Object</t>
        </is>
      </c>
      <c r="B5" s="3" t="inlineStr">
        <is>
          <t>Conakry</t>
        </is>
      </c>
    </row>
    <row r="6" ht="500" customHeight="1">
      <c r="A6" s="2" t="inlineStr">
        <is>
          <t>Text</t>
        </is>
      </c>
      <c r="B6" s="3" t="inlineStr">
        <is>
          <t>availability remained major constraints to use by a broad range of citizens.
Academic Freedom and Cultural Events
The Ministry of National Education and Scientific Research exercised limited control over academic freedom through its influence on faculty hiring and control over the curriculum; however, teachers generally were not subject to classroom censorship.
b. Freedom of Peaceful Assembly and Association
Freedom of Assembly
The law restricts freedom of assembly, and while the government generally allowed opposition meetings, it did not approve any applications for marches during the year. The penal code bans any meeting that has an ethnic or racial character or any gathering "whose nature threatens national unity." The government requires a 72 working hour advance notification of public gatherings; otherwise the events are considered illegal. The law permits local authorities to cancel a demonstration or meeting if they believe it poses a threat to public order. They may hold event organizers criminally liable if violence or destruction of property ensues. Police use of excessive force during the year resulted in the deaths of numerous demonstrators, including women and children. Police arrested numerous other demonstrators. No action generally was taken against the responsible police.
In January a celebration turned violent after the victory of the country's national football team. Youth clashed with police, and one person was killed when security forces fired into the crowd. Several persons were arrested and later released. No action was taken against the officer who fired the fatal shot.
On February 2, several students were arrested in Labe during a protest against poor living conditions. No injuries were reported. The students were released after being detained for a few days.
On February 21, riots erupted after the announcement of the new mayor of Gueckedou. During the demonstrations security forces fired into the crowd killing Yawa Suzanne Tolno, a mother of two, and Robert Millimono, a high school student.
Police forcibly dispersed two nationwide general labor strikes, resulting in deaths and injuries; the strikes were organized in accordance with law. In February a five day strike called by the interunion coalition of the National Federation of Guinean Workers (CNTG) and the Union of Workers of Guinea (USTG) effectively shut down the country after most workers in the formal and informal sectors stayed at home. The strike was relatively peaceful, although in at least two instances in Conakry security forces fired on demonstrators; following one of the two instances, Bangaly Sidibe was killed after being shot in the stomach. In another area of Conakry, at least one other person was shot and numerous other persons were seriously injured.
The June general strike was marked by significant violence. On June 12, when students learned they were unable to take their final exams and feared that they would not gain credit for the school year, they joined other persons who threw rocks, burned tires and cars, and destroyed property. Security forces responded with lethal force and tear gas to control demonstrators. The government reported that at least 11 persons were killed; however, local NGOs claimed that up to 21 persons were killed. There were at least 100 persons injured and hundreds more arrested, although most arrestees were released almost immediately and none remain in detention. On June 16, the government released a formal statement to the international community, listing the victims of June 12.
Two persons, Aly Camara, a 29 year-old mason, and Seydouba Camara, a 26 year-old driver, were killed in the Matoto area of Conakry. In the Dixinn area of Conakry, Mamadou Bailo Barry, a 17 year-old electrician, Mamady Camara, a 15 year-old driver, and an unidentified person were killed by security forces. There were four killings in the region of Labe. Mamadou Oury Balde, a 20 year-old student, Boubacar Barry, a 25 year-old baker, Boubacar Diallo, a 16 year-old driver, and Djibril Sylla, a 21 year-old driver, were all killed in clashes with police. In N'Zerekore, Moussa Toure, a 16 year-old student, and Bangaly Keita, a 27 year-old driver, were killed.
Investigations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Guinea</t>
        </is>
      </c>
    </row>
    <row r="4" ht="24" customHeight="1">
      <c r="A4" s="2" t="inlineStr">
        <is>
          <t>Relation</t>
        </is>
      </c>
      <c r="B4" s="3" t="inlineStr">
        <is>
          <t>capital</t>
        </is>
      </c>
    </row>
    <row r="5" ht="24" customHeight="1">
      <c r="A5" s="2" t="inlineStr">
        <is>
          <t>Object</t>
        </is>
      </c>
      <c r="B5" s="3" t="inlineStr">
        <is>
          <t>Conakry</t>
        </is>
      </c>
    </row>
    <row r="6" ht="500" customHeight="1">
      <c r="A6" s="2" t="inlineStr">
        <is>
          <t>Text</t>
        </is>
      </c>
      <c r="B6" s="3" t="inlineStr">
        <is>
          <t>What Is The Capital Of Guinea?
By Kipyego Isaac Kipruto on November 20 2017 in Politics
Conakry is the largest metropolitan and the capital city of the independent state of Guinea.
Conakry is the largest metropolitan and the capital city of the independent state of Guinea. It is located on the coast of Guinea in the Atlantic Ocean and it contains essential ports. The city is the significant economic, financial and cultural zone of the state. As of 2014, the town had a population of 1,660,973, according to the census commission of Guinea.
History of the Capital
Conakry was initially situated on Tombo Island. As the city grew, it expanded into the neighboring Kaloum Peninsula. Conakry city extends 22 miles in length and is 19,690 feet wide. The town was founded after the British ceded the island to the French. In 1904, Conakry became a French city in the territory of French Guinea, and it was an economic and financial zone because of the railway connection to the ports of Conakry, which were used as the export and import zones. The major export from the territory was groundnuts. In 1970, there was an outbreak of fighting between Portuguese forces and the African Party for the Independence of Guinea and Cape Verde (PAIGC) whereby the Portuguese troops invaded PAIGC territory to rescue their soldiers who were being held as prisoners of war. In 2009, the Guineas military forces for protesting along the city streets killed 157 people.
Government and Administration
Conakry has a single region with a very stable management and administration. The city has five municipalities of which its leadership is centralized. The municipal governments include Kaloum, which is the city center, Dixinn, which holds the University of Conakry and other vital embassies and substructures, Ratoma, which is an entertainment region of the city and well known for its nightlife, Matoto, which contain the Conakry airport, and Matam. The five urban communes add up to the Conakry region and one of the eight parts of the state of Guinea.
Economy of the Capital
Most critical aspects of the economy of Guinea are located in Conakry city, including communication, transportation, and administration. The city economy is primarily situated along the ports, which are the central income area of the town. Products manufactured in the city are exported through the Conakry terminal. The most crucial transportation facility in Conakry is the Conakry International Airport, which operates within the city in Guinea and internationally to Europe.
Climate of Conakry
According to the Koppen climate classification, the Conakry city exhibits the tropical monsoon climate. Therefore, the area experiences both the dry and wet seasons. The dry season, which affects most parts of West Africa, is influenced by the Harmattan winds from April to December every year. The region has a significant volume of precipitation during the wet period, an average of 1,100 mm in July and August. In addition, the city experiences an average of 3,800 mm of rainfall per year.
Infrastructure Crisis
There have been many setbacks in the city since early 2002, including water shortages and electric power problems. According to the government of Guinea, this question arises because of the devastating drought of February 2001, although according to the critics of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Guinea</t>
        </is>
      </c>
    </row>
    <row r="4" ht="24" customHeight="1">
      <c r="A4" s="2" t="inlineStr">
        <is>
          <t>Relation</t>
        </is>
      </c>
      <c r="B4" s="3" t="inlineStr">
        <is>
          <t>capital</t>
        </is>
      </c>
    </row>
    <row r="5" ht="24" customHeight="1">
      <c r="A5" s="2" t="inlineStr">
        <is>
          <t>Object</t>
        </is>
      </c>
      <c r="B5" s="3" t="inlineStr">
        <is>
          <t>Conakry</t>
        </is>
      </c>
    </row>
    <row r="6" ht="500" customHeight="1">
      <c r="A6" s="2" t="inlineStr">
        <is>
          <t>Text</t>
        </is>
      </c>
      <c r="B6" s="3" t="inlineStr">
        <is>
          <t>-stakeholder partnerships to implement, monitor and report on SDGs at local, national, regional, and global levels. One approach has been through partnerships involving the Earth observations sector, national statistics offices, and relevant ministries to develop and apply methodologies based on Earth observations at the national or local level. EO4SDG has directly supported and pursued projects to develop, distribute, and adopt methods to meet the Global Goals. Examples include:
Japan’s Mountain Green Cover Index. In 2021, Japan responded to a request to verify a new UN Food and Agriculture Organization (FAO) methodology for monitoring and reporting on SDG indicator 15.4.2, the Mountain Green Cover Index (MGCI). This new method leverages global-level land cover and mountain elevation range data resampled at 300 meters to compute the MGCI at national and elevation-range levels for all countries. The method advises countries to leverage their own national land cover maps, if they are of higher spatial resolution and comparable or better quality than the global data. In response to this request, Japan Aerospace Exploration Agency (JAXA), a co-chair of the EO4SDG initiative, joined forces with Japan’s National Office of Statistics and related ministries to validate this FAO method at the country level. Their findings confirmed the FAO proposed methodology for 15.4.2 and also highlighted the importance of country validation efforts and the usefulness of national datasets to improve the accuracy of indicator monitoring, especially when monitoring small and highly heterogeneous landscapes. Read about Japan’s national experience to calculate SDG indicator 15.4.2 in this Storymap.
Guinea Land Cover Mapping Project. Launched in 2021 as a joint venture between the World Bank, the Universities Space Research Association (USRA), and NASA Goddard Space Flight Center, this project team has worked closely with the Government of the Republic of Guinea to inform Guinea’s SDG 15.1.1 (Forest Area) and SDG 15.2.1 (Sustainable Forest Management) monitoring efforts. The government of Guinea has leveraged land cover/change and forest maps for the coastal zone of Guinea—including the coastal prefectures of Boffa, Boke, Conakry, Coyah, Dubreka, and Forecariah—to monitor the downward trend in mangrove extent, caused primarily by the conversion of forest into rice fields and the urbanization of the Conakry region. Guinea used these maps, based on United States Geological Survey (USGS)/NASA Landsat and NASA Global Ecosystem Dynamics Investigation (GEDI) data, to develop its 2021 National Determined Contributions (NDC), and enhance its climate commitments to the UN Framework Convention on Climate Change (FCCC). This work was highlighted in the Twitter account of the head of the UNFCCC as well as in Guinea’s NDC report. Guinea has used the same maps to plan for 17 new national parks, including the Moyen Bafing National Park, established in May 2021.
**WorldWater Project: Surface Dynamics from Space.** The WorldWater project, funded by the European Space Agency (ESA), is to advance the monitoring of surface water extent dynamics through the use of the latest generation of open and free satellite data. In 2021, the project organized a round robin exercise to compare EO algorithms for surface water detection, and produce monthly maps of surface water presence at 10-meter spatial resolution for two consecutive years over three mandatory sites located in Mexico, Colombia, and Zambia, and over two optional sites in Gabon and Greenland. In total, 15 organizations representing a mix of research institutions, private companies, government agencies and non-governmental organizations have participated in the WorldWater round robin. Initial results confirm that highly accurate surface water mapping can be achieved with optical and synthetic aperture data (SAR) data, and that optical data are better at capturing spatial detail, while SAR data provides better seasonal characterization.
**Maintaining Life on Earth Under Scenarios of Land Use and Climate Change in Colombia, Ecuador, and Peru (Life on Land Project)**
This project team worked closely with leading scientific institutions and governmental ministries in Colombia, Ecuador, and Peru to help sustain forest ecosystems. The team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Guinea</t>
        </is>
      </c>
    </row>
    <row r="4" ht="24" customHeight="1">
      <c r="A4" s="2" t="inlineStr">
        <is>
          <t>Relation</t>
        </is>
      </c>
      <c r="B4" s="3" t="inlineStr">
        <is>
          <t>capital</t>
        </is>
      </c>
    </row>
    <row r="5" ht="24" customHeight="1">
      <c r="A5" s="2" t="inlineStr">
        <is>
          <t>Object</t>
        </is>
      </c>
      <c r="B5" s="3" t="inlineStr">
        <is>
          <t>Conakry</t>
        </is>
      </c>
    </row>
    <row r="6" ht="500" customHeight="1">
      <c r="A6" s="2" t="inlineStr">
        <is>
          <t>Text</t>
        </is>
      </c>
      <c r="B6" s="3" t="inlineStr">
        <is>
          <t>and this was obviously a failed experiment.)
Further reading:
The Conakry monster: https://scienceblogs.com/tetrapodzoology/2010/05/30/conakry-monster-tubercle-technology
Brydes whale almost swallows a diver! https://www.nwf.org/Magazines/National-Wildlife/2015/AugSept/PhotoZone/Brydes-Whales
The Moore’s Beach monster: https://scienceblogs.com/tetrapodzoology/2008/07/08/moores-beach-monster
The Tecolutla Monster: https://scienceblogs.com/tetrapodzoology/2008/07/10/tecolutla-monster-carcass
Further watching:
Oregon’s Exploding Whale Note: The video says it’s a Pacific grey whale but other sources say it’s a sperm whale. I called it a sperm whale in the episode but that may be incorrect.
The Conakry monster:
The Ataka carcass:
A Bryde’s whale hunting (left) and with its throat pleats expanded to hold more water (right):
The Moore’s beach monster:
Baird’s beaked whales in better circumstances:
The Sakhalin Island woolly whale and a detail of the “fur” (decomposing connective tissue):
The Tecolutla monster (yeah, kind of hard to make out details but the guy in the background has a nice hat):
What not to do with a dead whale:
Show transcript:
Welcome to Strange Animals Podcast. I’m your host, Kate Shaw.
Remember episode 87 about globsters? Well, let’s revisit some globsters I didn’t mention in that episode, or basically just any weird dead animals that have washed ashore in various parts of the world.
We’ll start with the Conakry monster, which I learned about while I was researching last week’s episode about small mystery animals. In May 2007 a huge, peculiar-looking dead animal washed ashore in Guinea in Africa. It looked like a badly decomposed alligator of enormous size, with black plates on its back that almost looked burnt. It had a long tail and legs, but it also had fur. Its mouth was huge but there were no teeth visible.
If you’ve listened to the globsters episode, you can guess what this was just from the mention of fur. It’s not fur, of course, but collagen fibers, a connective tissue that’s incredibly tough and takes years, if not decades, to fully decompose. But what’s up with the burnt-looking plates on its back? Well, that’s actually not rare in decomposing whales. And it’s not even on its back; the carcass is lying on its back, so the plates are on its belly. You can even see the ventral pleats that allow it to expand its mouth as it engulfs water before sieving it out through its baleen.
So yes, this is a dead baleen whale, and we even know what kind. The legs aren’t legs but flippers, and details of their shape and size immediately let whale experts identify this as a humpback whale.
Another strange sea creature, referred to as the Ataka carcass, washed ashore in Egypt in January 1950 after a colossal storm that didn’t let up for 72 hours. When the storm finally abated, a huge dead animal was on the beach. It was the size of a whale and looked like one except that it had a pair of tusks that jutted out from its mouth. Witnesses said it had no eyes but they did note the presence of baleen.
The baleen identified it as a whale, but what about those tusks? Well, it turns out that those are bones that were exposed by the stormy water. They’re called mandible extensions and the whale itself was identified as a Bryde’s whale. It res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Guinea</t>
        </is>
      </c>
    </row>
    <row r="4" ht="24" customHeight="1">
      <c r="A4" s="2" t="inlineStr">
        <is>
          <t>Relation</t>
        </is>
      </c>
      <c r="B4" s="3" t="inlineStr">
        <is>
          <t>capital</t>
        </is>
      </c>
    </row>
    <row r="5" ht="24" customHeight="1">
      <c r="A5" s="2" t="inlineStr">
        <is>
          <t>Object</t>
        </is>
      </c>
      <c r="B5" s="3" t="inlineStr">
        <is>
          <t>Conakry</t>
        </is>
      </c>
    </row>
    <row r="6" ht="500" customHeight="1">
      <c r="A6" s="2" t="inlineStr">
        <is>
          <t>Text</t>
        </is>
      </c>
      <c r="B6" s="3" t="inlineStr">
        <is>
          <t>by Blatt and colleagues [2]. Prevention, particularly through insecticide-treated net (ITN) distribution and other vector control measures, was key in cutting down malaria transmission, clinical episodes and mortality. However, the effectiveness of vector control interventions depends on accurate information regarding distribution and abundance of the main vector species and current levels of insecticide resistance [3]. There is a critical need for a better understanding of the ecology of malaria vectors for control programmes to succeed. Study of spatial and temporal changes in anopheline mosquito abundance, quantification of transmission potential of vector populations, and description of distributions of host populations [4] are necessary prerequisites for predicting high-risk areas and implementing an effective disease control programme [5].
In Guinea, malaria is the leading cause of morbidity, hospitalization, clinical consultations in regional paediatric services [6, 7]. Moroever, according to the Global Burden of Disease (GBD) report in 2010, malaria is the leading cause of death in the population accounting for 22.5 % of all causes of death [8]. Malaria is endemic throughout the country, with holo-endemicity in Lower Maritime Guinea where the capital, Conakry, is situated [9]. From the first reports of Laveran in 1904 to recent observations in the new Millennium [1012], entomological surveys performed in Guinea have shown the presence of the main malaria vectors, Anopheles gambiae s.l. and An. funestus, with an intense transmission potential [9]. As in many other sub-Saharan countries, several studies has been carried out in Guinea to assess the impact of malaria and explore possible strategies to interupt malaria transmission. Vezenegho et al. [12] evaluated malaria vector composition and insecticide susceptibility status in three localities in Guinea. Their aim was to provide data on malaria vector species composition and insecticide susceptibility status in Guinea. A similar study was conducted by Carnevale et al. [9] in order to estimate the diversity, infectivity rates and insecticide resistance levels in Anopheles species in Guinea. However, there is no recent study that reports the distribution of mosquito vectors in Conakry. Moreover, there is an increasing need for a thorough understanding of the ecological processes of malaria transmission in this urban area. Characterizing and mapping vector habitats will help to spatially rank malaria risk and focus control activities on a smaller scale [13]. To date no molecular identification of members of the An. gambiae complex had been undertaken in Conakry. Against this background, the current study aimed at establishing the relationship between breeding habitats, larval population size, species abundance, and seasonal variations in Conakry. It might also shed new light on the molecular forms and resistance status of the members of the An. gambiae s.l. complex and the infection rate of vectors. Insight gained will be useful in providing baseline data to support the national programme for malaria control in Conakry.
Ethical considerations
The study protocol was approved by the Ethics Committee of the Liverpool School of Tropical Medicine (1189RS). The study received ethics approval from the Ethics Committee of the Ministry of Health of Guinea (20/CNERS/12). Information about the study was delivered in the most spoken local languages: Susu, Foula and Malinké. Written informed consent was obtained from community leaders and heads of households before starting the study. Potential mosquito collectors were required to sign a consent form before working as collectors.
Study sites
The current study was carried out in Conakry, a peninsula of 308 km2 (Fig. 1), 34 km in length and 1–6 km wide. An estimated 2.5 million people live in Conakry, accounting for approximately one quarter of the total population of Guinea and 60 % of the urban population. Conakry is administratively divided into five districts: Dixinn, Kaloum, Matam, Matoto, and Ratoma. The district of Dixinn expands over 40.5 km2 with a population of 240,838, thus a density of 5946 inhabitants per km2. The district of Kaloum is 25</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2026-07-15T17:32:10Z</dcterms:created>
  <dcterms:modified xsi:type="dcterms:W3CDTF">2026-07-15T20:26:44Z</dcterms:modified>
</cp:coreProperties>
</file>