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9_sro_1" sheetId="1" state="visible" r:id="rId1"/>
    <sheet name="qid_14239_sro_2" sheetId="2" state="visible" r:id="rId2"/>
    <sheet name="qid_14239_sro_3" sheetId="3" state="visible" r:id="rId3"/>
    <sheet name="qid_14239_sro_4" sheetId="4" state="visible" r:id="rId4"/>
    <sheet name="qid_14239_so_1" sheetId="5" state="visible" r:id="rId5"/>
    <sheet name="qid_14239_so_2" sheetId="6" state="visible" r:id="rId6"/>
    <sheet name="qid_14239_so_3" sheetId="7" state="visible" r:id="rId7"/>
    <sheet name="qid_14239_so_4" sheetId="8" state="visible" r:id="rId8"/>
    <sheet name="qid_14239_support_1" sheetId="9" state="visible" r:id="rId9"/>
    <sheet name="qid_14239_support_2" sheetId="10" state="visible" r:id="rId10"/>
    <sheet name="qid_14239_support_3" sheetId="11" state="visible" r:id="rId11"/>
    <sheet name="qid_142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In the first days of May 2024, the territory known as the state of Rio Grande do Sul, in what is known as Brazil, was hit by the biggest climate catastrophe in its history. Over a week of intense rainfall caused several rivers to overflow, sweeping away dozens of towns and destroying everything in their path, and then flowing into the Guaíba River, causing the biggest flood ever recorded in the Greater Porto Alegre region and other cities in the state. By June 1st, 171 deaths had been confirmed. Thousands of people have lost everything. 614,000 were left homeless. More than two million were affected. Entire towns practically wiped off the map by the force of the waters.
The state and the capitalist mode of production bear direct responsibility for the devastation of the planet, producing more and more catastrophes, cutting down forests to make way for cattle, monocultures and mining, degrading and sealing the soil with urban sprawl. Amid the horror, the complete inability of governments and the wealthy to take care of our lives and our environment is evident.
At the heart of this tragedy, which heralds a new reality of increasingly frequent extreme events, anarchists, indigenous communities, quilombos and social movements are organizing solidarity as they try to rebuild their lives and their severely affected territories, whether by asking for and distributing donations, calling for joint efforts to clean up and return to affected properties, or organizing new occupations of empty buildings to house people who have lost their homes.
Download: 1080p720p480p
Subtitles: PortuguêsEnglishEspañolFrançais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 despite therapeutic advances (4 notícias)
Publicado em 13 de julho de 2023
Essa notícia também repercutiu nos veículos:
Mirage News (Austrália) Gale (EUA) NewsBeezer
An article published in the Journal of Fungi analyzing bloodstream infection by fungi of the genus Candida, and comparing data for the periods 2010–11 and 2017–18 in Brazil, shows the persistence of extremely high mortality rates despite advances in therapeutic practices. Candidemia is the world's most prevalent nosocomial (hospital-acquired) invasive fungal infection. Its incidence varies globally from 0.33 to 6.51 episodes per 1,000 admissions.
The  used data from 616 cases treated in 11 public and  (369 in the first period and 247 in the more recent period).
Treatment with echinocandins, the current initial antifungals of choice, intensified from 13% to 41%, but without affecting , showing that other factors should be investigated.
"We have a late diagnosis problem. Diagnosis still depends exclusively on blood culture. Fungal culture and identification in the laboratory take time and the sensitivity of this method is low, with as many as 50% false negatives. Time is crucial to . We need to save time by investing in better techniques that don't depend on culture, including molecular diagnosis and use of biomarkers," said Caroline Agnelli, first author of the article. She is a Ph.D. candidate specializing in research on infectious and parasitic diseases at the Federal University of São Paulo (UNIFESP).
Another shocking revelation in the article is the number of people who receive no treatment at all. "Two out of every ten aren't treated for lack of diagnostic resources. At least half of those who do receive treatment die. Data collected by colleagues in Porto Alegre [state capital of Rio Grande do Sul] from more than 120 Latin American medical centers shows that only one in ten hospitals have the resources for an effective diagnostic approach in medical mycology—and this applies to several fungal infections," said Arnaldo Colombo, last author of the article and a professor at UNIFESP.
For the researchers, the study shows that mortality rates have not fallen despite the knowledge accumulated on the natural history of invasive infections by Candida, in contrast with other neglected fungal diseases. "Patient prognosis is multifactorial, but we know what can make all the difference: early administration of antifungal medication combined with timely and effective control of the source of the infection, including central line removal," Agnelli said.
Candidemia is a complication that usually appears in critical patients hospitalized for long periods, particularly in intensive care units (ICUs), taking  and corticosteroids, or requiring an invasive procedure such as dialysis or surgery, especially abdominal. Use of central venous catheters is a risk factor, but the proportion of early removal in candidemia cases remained below 50% throughout the study period.
"The decision to remove a central line should be individualized for reasons of safety, disease severity and clinical conditions, of course. However, it should be prioritized whenever possible in order to improve the patient's prognosis," Agnelli said.
The fungus that causes hospital-acquired candidemia is the same one that naturally colonizes the gastrointestinal tract and is familiar to women as the cause of vaginal candidiasis (yeast infection). "It's inoffensive if your immune system is in order and you're not in hospital, where it can move from colonization to invasive disease, especially owing to the use of antibiotics, which favors dysbiosis—an imbalance in the gut, with an increase in the Candida population—and the use of invasive medical procedures to treat the patient. Under conditions associated with low immunity and a hospital environment, 'living with the enemy' in good health becomes living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 xml:space="preserve">10-12% of its molecular weight; since it is a plant-derived fuel, it does not contain sulfur (Coronado et al., 2009); it has a greater number of cetanes (which indicates a better quality of ignition of a diesel fuel) (Knothe, 2006); and it has a higher lubricity and viscosity (Fontaras et al., 2010).
Therefore, this fuel arises as an alternative to the dependence on oil and its derivatives. Biodiesel production provides a new market for oilseeds, thereby generating a new branch of agribusiness, with a multiplier effect on various segments of the economy dealing with vegetable oils, alcohol, diesel oil, as well as inputs and byproducts from the production of the vegetable ester. In addition to all these benefits, biodiesel use also offers an excellent potential of reducing atmospheric pollutants.
The present chapter of the book aims to describe the estimation of vehicle emissions of CO, NOX, HC, SO2 and PM in an urban area located in the state of Rio Grande do Sul, from the addition of biodiesel to diesel, in accordance with Brazilian regulations as of 2008. In addition, air quality will be described according to various atmospheric parameters (PM, CO, NOx, O3, SO2, PAHs, NPAHs) and meteorological variables.
2. Area of study
The area chosen for this study was the metropolitan area of Porto Alegre (MAPA) located at 29°30’S – 30°30’S / 50°25’W – 51°55’W in the east of the state of Rio Grande do Sul, Brazil (Figure 1). According to the Brazilian Institute of Geography and Statistics (IBGE, 2010), this region comprises an area of 9,800 km2, representing 3.76% of the total area of the state, and it has a population of 3,979,561 inhabitants, i.e., 37.21% of the total population of Rio Grande do Sul.
The metropolitan area of Porto Alegre is the most urbanized area of the state and includes 31 counties. The counties comprising the MAPA are: Alvorada, Araricá, Arroio dos Ratos, Cachoeirinha, Campo Bom, Canoas, Capela de Santana, Charqueadas, Dois Irmãos, Eldorado do Sul, Estância Velha, Esteio, Glorinha, Gravataí, Guaíba, Ivoti, Montenegro, Nova Hartz, Nova Santa Rita, Novo Hamburgo, Parobé, Portão, Porto Alegre, Santo Antônio da Patrulha, São Jerônimo, São Leopoldo, Sapiranga, Sapucaia do Sul, Taquara, Triunfo and Viamão.
The capital Porto Alegre has approximately 40% of the fleet of diesel vehicles, and its population represents 35.6% of the total population of the MAPA. Therefore, Porto Alegre is indisputably one of the most relevant cities for this estimation, since the county certainly has an intense traffic of vehicles.
The metropolitan area of Porto Alegre is characterized by different industrial typologies, including several stationary sources such as the Alberto Pasqualini oil refinery, two steel mills (Siderúrgica Riograndense and Aços Finos Piratini, which do not use coke) and two coal-fired power plants (Termochar and São Jerônimo). Despite the different industrial sources around Porto Alegre contributing to the total emissions, the major contributions come from an estimated 620,000 vehicles on local roads, representing 20% of the total 3.1 million vehicles of the state (Teixeira et al., 2008).
Due to the geographical location of the MAPA, the seasons are well defined and the rain is evenly distributed all over the year. Winter in this region is strongly influenced by cold air masses migrating from polar regions, and in summer there is a greater influence of tropical, maritime and continental air masses.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ilience and the connection with the TOC’s five focusing steps. Based on the model proposed by Cauchick Miguel and Sousa (2012), the research method is outlined in Figure 2.
Figure 2:
Research method.
Source: Prepared by the author.
In the first stage, presented in the Sections 1 and 2 of the current work, the authors defined the conceptual and theoretical basis on which the research was conducted, evaluated prior studies and selected material. The proposals of the research and the scope of the work were also defined to support design of the conceptual-theoretical framework. The second stage included planning the urban resilience measurement model, defining the case, comparing available tools, their presentation to a specialist, the selection of a tool (among those presented) considered suitable for the research and the definition of the method and the data collection protocol.
The collection of data occurred during the third stage of the research. The collection was planned in consultation with experts in order to enable the use of appropriate collection tools. After the planning, data collection was held, collecting information needed for the construction of the indicator. The data was processed according to the BRIC. With part of the data collected, an evaluation of the data available to that point was performed. Based on data availability and on the variables proposed by the indicator, adjustments to the tool were made so that it better reflected the reality of the case, but there were no significant changes in the concepts and propositions of the variables and the BRIC. When deemed necessary, a new data collection was performed after adjustments in order to adequate the proposal of the indicator.
The data analysis was the fifth stage of the research. The indicator was applied to the case and the results were presented. It was then possible to identify the regions with the lowest resilience levels as well as the indexes of the variables and sub-components for each PBR and for the city as a whole. Based on the fifth stage, there was a discussion of the results and the connections of the research with the theory of constraints. Finally, a summary, a presentation of limitations and future research suggestions conclude the work. In the following sections, the stages are detailed.
3.1 The Case Under Analysis
Porto Alegre is the capital of Rio Grande do Sul, a Brazilian state located in the far south of the country. The city is the 10th most populous in Brazil and the most populous city in the state (IBGE 2010). Internationally, Porto Alegre gained recognition for hosting the World Social Forum in 2001, 2002, 2003 and 2005 (Lemos 2011) and the FIFA World Cup in 2014 (Zero Hora 2011). It was also highlighted by the American Lang LaSalle consulting group as one of the 24 cities worldwide with a great potential to attract investments (Gerchmann 2004). Figure 3 shows the geographical location of Porto Alegre.
Figure 3:
Location of Porto Alegre.
Source: Prepared by the author.
Another significant factor for the city and for this research is its Participatory Budgeting (PB) policy. The city implemented the PB policy in 1989. It is one of the pioneers in the application of this process (Shah 2007). According to Shah (2007), participatory budgeting has brought expansion of access to basic public services such as sanitation and paving of streets, and reduced the default of municipal taxes, thus increasing the revenue of the city. As the PB aims to meet local policies regarding a more equalized distribution of public resources between the regions of a city, regardless of their economic or social situation (Avritzer 2002), Porto Alegre is segmented into 17 participatory budgeting regions. The use of this segmentation aims to understand the city in smaller parts and measure their resilience in this sense, since the city’s budget is distributed across these 17 regions. In addition, this segmentation aids the TOC Focusing Process that is proposed in this work. The segmentation of the participatory budgeting is detailed in Figure 4.
Figure 4:
Participatory Budgeting Regions of Porto Alegre.
Source: (Google Maps 2016).
As for urban resilience,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-15% of the total prevalence of the resulting fluorosis. Evidence of this can be found in a survey on fluorosis carried out in Manaus [state of Amazonas, northern Brazil], where fluoride water is not supplied; there was a reduction in caries, and 65% of children in Manaus apply toothpaste to the whole bristle extension. What is the prevalence of fluorosis in Manaus, where fluoride water is not supplied? Fluorosis prevalence is approximately 12%, and this value is in accordance with the increase in fluorosis that has been observed in Brazil since 1990, when fluoride dentifrice started to have an impact on the population of our country. I do not mean that fluoride dentifrice is not related to fluorosis, but I ask: what is its impact on the prevalence of fluorosis in Brazil? This issue has to be discussed.
Why do we say “do not use fluoride toothpaste in under-3-year-old children” instead of saying “use a small amount, after you turn 3 years old you can eat as much toothpaste as you want.” The educational process regarding the use of fluoride dentifrice in children needs to be revisited, taking into account the available evidence in terms of benefits (caries reduction) and risks (fluorosis) about the use of toothpaste in children. The same applies to the use of dentifrice containing low fluoride concentration, 500 ppm F. If children keep on eating this toothpaste as much as they used to eat the 1,000 ppm one, how can you assure that they will not develop fluorosis? Based on existing evidence, if a small amount of dentifrice, such as 1,000-1,100 ppm F, was used, this would better contemplate the binomial benefits/risks in the use of fluoride than other alternatives that have been suggested.
Marisa Maltz: It is important to state that, when we carried out the survey on caries and fluorosis in Manaus together with Augusta Rebelo, we employed the same methodology of the study carried out in Porto Alegre [state of Rio Grande do Sul, southern Brazil], which is the master’s thesis of Berenice B. Silva, and we found in Porto Alegre, a city with available fluoride water and fluoride dentifrice, a fluorosis prevalence around 50%, significantly lower than that found in Manaus, where fluoride dentifrice is available but fluoride water is not supplied, meeting exactly what Jaime Cury has been discussing.
What is the severity of this fluorosis you have mentioned, of this almost 50% increase? Are you talking about lesion, enamel alterations or staining?
Marisa Maltz: We are talking about enamel staining, white spot lesion and not cavity. It is important to highlight the clinical significance of fluorosis. While conducting the study by Berenice in Porto Alegre, we observed a high prevalence of fluorosis. In 300 questionnaires, we included a question on whether people had any complaint concerning their teeth. Our goal was to assess whether that...
fluorosis was extremely weak, ITF level 1 and 2, which can only be seen in dry teeth without biofilm, or whether that fluorosis really had a social impact. We observed that if people complained about a dental position, people complained about anything, but in terms of staining there was no complaint.
Jaime Cury: I would like to add that no one is saying that dentifrice is not a risk factor for fluorosis. Dentifrice is a risk factor for fluorosis. The meaning of this statement needs to be discussed. I would like only to report an article of ours recently published in the Revista de Saúde Pública. I have been in contact with what is going on in Brazil for a long time, including the control of fluoride in water. So, we analyzed two cities here in São Paulo, one of them has a perfect heterocontrol of fluoride in water, maintaining an excellent concentration of 0.7 ppm F for over 10 years. The other city has oscillating water fluoridation, one day it is 0.3, on the other day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81-884
  14. nGerhard, G.S. (2003).Comparative aspects of zebrafish (Daniorerio) as a model for agingresearch.Experimental Gerontology 38 :1333-1341
  15. n Gerhard, G.S.,Kauffman, E.J.,Wang, X., et al. (2002).Life spans and senescent phenotypes in two strains of zebrafish (Daniorerio). Experimental Gerontology 37 :1055-1068
  16. nGerlach, G (2006).Pheromonal regulation of reproductive success in female zebrafish: female suppression and male enhancement. Animal Behaviour 72 :1119-1124
  17. nGerlach, G.,Lysiak, N. (2006).Kin recognition and inbreeding avoidance in zebrafish, Daniorerio, is based on phenotype matching. Animal Behaviour 71 :1371-1377
  18. nGerlai, R. (2014).Social behavior of zebrafish: from synthetic images to biological mechanisms of shoaling. Journal of Neuroscience Methods
  19. nGerlai, R.,Lahav, M.,Guo, S. et al. (2000). Drinks like a fish: zebra fish (Daniorerio) as a behavior genetic model to study alcohol effects. Phamacology, Biochemistry and Behavior 67 :773-782
  20. nGodoy, L.C. (2012) Desenvolvimento de protocoloparacriopreservação de folículosovarianos de peixesusandovitrificação. 2012. 99 p. Tese (DoutoradoemZootecnia) – FaculdadedeAgronomia, Universidade Federal do Rio Grande do Sul, Porto Alegre
  21. nGoessling, W.,North, T.E. (2014).Repairing quite swimmingly: advances in regenerativemedicine using zebrafish.The Company of Biologists 7 :769-776
  22. nGrunwald, D.J.,Eisen, J.S.,(2002).Headwaters of the zebrafish – emergence of a new model vertebrate.Nature Reviews 3 :717-724,
  23. n Howe, K.,Clark, M.D.,Torroja, C.F., et al.(2013). The zebrafish reference genomesequence and its relationshio to the human genome.Nature
  24. n Inness, C.L.W.,Metcalfe, N.B.(2008).The impact of dietary restriction, intermittent feedingand compensatory growth on reproductive investment and lifespan in a short-lived fish.Proceedings of the Royal Society Biological Sciences 275 :1703-1708
  25. nJia, J.,Fernandes, Y.,Gerlai, R. (2014).Short-term memory in zebrafish 466 (Daniorerio).Behavioural Brain Research 270 :29-36
  26. nkalueff, A.V.,Gebhardt, M.,Stewart, A.M., et al. (2013).Towards a comprehensive catalog of zebrafishbehabior 1.0 and beyond. Zebrafish 10 (1):70-86
  27. nkalueff, A.V.,Stewart A.M.,Gerlai, R.,(2013) Zebrafish as an emerging model for studying complex brain disorders. Trends in Pharmacological Sciences 35 (2):63-75
  28. nkalueff,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13%) in Porto Alegre blacks.
To test the hypothesis of random haplogroup distribution among populations we computed FST values based on the major hierarchical clustering for these analyses. There were no significant differences between Porto Alegre whites and those of the Azores, Portugal or Spain (FST = -0.00162, p = 0.6126; FST = 0.00235, p = 0.1622; FST = 0.00345, p = 0.1261, respectively), although the Porto Alegre white prevalences differ significantly from those of the other European countries considered. The difference between Porto Alegre and Rio de Janeiro was also significant (FST = 0.0120, p = 0.0090), but when the African (E3a, B*, and DE) and Amerindian (Q* and Q3*) haplogroups are excluded this significance disappeared (FST = 0.0056, p = 0.1441). Surprisingly, the haplogroups of European origin detected in Porto Alegre blacks were significantly different from those found in whites of the same city (FST = 0.1562, p = 0.000), and from those observed in Iberian populations. However, since the number of blacks studied was small (30), it is probable that these differences reflect sampling error rather than any phenomenon of the admixture process. The African portion of the Y-chromosomes of this black sample has been described in detail by Hünemeier et al. (2007).
Mitochondrial DNA
Multiple alignment with the reference sequence (Andrews et al., 1999) allowed the identification of 105 mtDNA lineages in white individuals (Table 2). This table also shows the non-African lineages identified in blacks, as well as those shared by the two samples.
For 35 of the 69 European lineages (51%), identical matches were found for data in the literature from countries with an important history of migration to Rio Grande do Sul (Portugal/Azores, Spain, Italy, and Germany; data from Crespillo et al., 2000; Pereira et al., 2000; Mogentale-Profizi et al., 2001; Brehm et al., 2003; Poetsch et al., 2003; Picornell et al., 2005; Pichler et al., 2006). Most of these haplotypes (25; 71%) perfectly matched more than one of the European populations. Four (lineages #12, #13, #38 and #68), three (#36, #62 and #63), two (#2 and #38), and one (#14) of the haplotypes found in Porto Alegre (Table 2) exclusively matched those found in the Azores, Portugal, Spain, and Italy, respectively. Only two lineages of European origin (#49 and #50) present in Porto Alegre blacks were not observed in whites from the same city or in any of the European populations considered here. As with the Y markers, the mtDNA data also revealed that the Azorian presence in Porto Alegre was clearly detectable regardless of the demographic and cultural changes that occurred after the initial foundation/colonization of the city.
The same analysis with the 14 lineages of African origin found in the white sample revealed that 57% of them had perfect matches with those found in the regions of slave importation to Brazil (West, West-Central, and Southeast Africa; Salas et al., 2002; Plaza et al., 2004; Rosa et al., 2004; Beleza et al., 2005; Coia et al., 2005; Jackson et al., 2005). Three lineages (# 103, #104, and #116) exclusively matched those found in Angola, Cabinda, and Mozambique, countries inhabited by peoples who speak Bantu languages (Salas et al., 2002; Plaza et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os of the countryside and the city of the 'historic debt' with the rest of Brazil, due to the high price paid for its 'optional' adhesion to the nation. The discourse which credited the perceived crisis to the inefficiency of the Union had immediate effects, such as the intervention of the Central Bank to save Banco Sul Brasileiro from bankruptcy. Several years later a funny episode called the attention of the country to the 'particularities' of the 'brother of the South': resorting to symbols created by the Farrapa elite, Irton Marx, now a councilor in the municipality of Santa Cruz do Sul, preached the creation of a Pampa Republic in an interview on one of the most popular Sunday night television programs, revealing the most triumphalist side of Gauchism. However, as proof of the malleability of the myth, we can cite the election of Olívio Dutra from the PT as state governor in 1998, when the image of the candidate synthesized the figure of the heroic Gaucho, this time undeniably on the left, by the use of the red scarf around the neck, regional language, a strong accent, a suggestive moustache and the epithet of galo missioneiro (literally 'missionary cock') In 2010 the candidacy of the victorious Tarso Genro, also from the PT, still resorted to Gaucho identity and the Farroupilha memory in his electoral propaganda.
As highlighted by the anthropologist Ruben Oliven, this identity was based on nonsense: at the same time that it demanded a differentiated position appealing to the cultural singularities of the Rio Grande, it necessarily passes through the affirmation of the Brazilianness of its inhabitants.25 It is a complex game in which the specific is limited by the general, and cannot, except in extreme cases surpass it. It was this exact point that the Farroupilha Revolution is found, allied to the myth of the Pampiano Gaucho. The social ballast which the theme possesses is measureable by the almost obligatory appropriation that any group has to achieve to construct a general agenda of demands for Rio Grande do Sul or by disputing the directions of the internal political scenario, reproducing the sensation of unanimity about regional identity. However, as we have seen, its trajectory is something else. What everything indicates is that the great success of the myth is precisely due to the history of the dispute, which provides the actors of today with a variable blade of identity resources, a repertoire of symbols which at the same time is cohesive and multiple.
1 AZEVEDO, Gustavo. Cara a cara com o gaúcho. Zero Hora, Porto Alegre, 3 out. 2010, p.26-27.
2 PESAVENTO, Sandra. República Velha Gaúcha: frigoríficos, charqueadas, criadores. Porto Alegre: Movimento; IEL, 1980; GUTFREIND, Ieda. A historiografia Rio-Grandense. Porto Alegre: Ed. UFRGS, 1992.
3 PINTO, Celi Regina Jardim. O discurso da crise: uma presença constante na história gaúcha. In: SCHULER, Donaldo (Org.). Mito ontem e hoje. Porto Alegre: Ed. UFRGS, 1990. p.12-28.
4 GOMES, Carla Renata Antunes de Souza. De Rio-Grandense a Gaúcho: o triunfo do avesso. Um processo de representação regional na literatura do século XIX (1847-1877). Porto Alegre: Editoras Associadas, 2009.
5 AHRS: Documentação dos Governantes A-7.002.
6 VARGAS, Jonas Moreira. Entre a paróquia e a Corte: os mediadores e as estratégias familiares da elite política do Rio Grande do Sul (1850-1889). Santa Maria (RS): Ed. UFSM, 2010.
7 Assis Brasil and Alcides Lima use the expression 'originality' to deal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
layout: post
title: The continued quest for Petunieae species
subtitle: Field adventures in Brazil and Argentina
bigimg: /img/brazil-landscape.jpg
---
My research in the Smith lab has once again taken me to the Southern hemisphere! We are compiling a large transcriptomic dataset from across the Petunieae sub-family of the Solanaceae family. This work necessitates sampling from individuals of this group in their native habitats, which are found primarily in South America. On this trip I first traveled to Brazil and then to Argentina, collecting samples along the way. In total my colleagues and I were able to collect samples from 16 species from the *Calibrachoa*, *Petunia*, *Brunfelsia*, and *Nierembergia* genera. 
During my time in Brazil I worked and traveled with two students from the lab of [Loreta Brandão de Freitas](http://www.ufrgs.br/ppgbm/corpo-docente/loreta-brandao-de-freitas/?lang=en) at UFRGS in Porto Alegre, Alice Backes and Pedro Pezzi. I flew to Porto Alegre from Denver and from there we made our way in a rental car to the North. Our trip took us first up the coast and then into the beautiful highlands region of Serra do Rio do Rastro. From there we then traversed forests, hills, and valleys collecting samples from a list of Solanaceae species: *Calibrachoa heterophylla*, *Calibrachoa sellowiana*, *Calibrachoa sendtneriana*, *Calibrachoa linoides*, *Petunia reitzii*, *Calibrachoa	eglandulata*, *Petunia altiplana*, and *Brunfelsia	cuneifolia*. After collecting samples, we made our way back to Porto Alegre where I spent the remainder of the Brazil trip preparing RNA-seq libraries. 
In Argentina, I once again traveled with my colleague Rocío Deanna ([webpage](https://rociodeanna.weebly.com/)). We traveled from Iguazu Falls on the Northern Brazil-Argentina border South and West through the provinces of Misiones and Corrientes. We then made our way to Buenos Aires to meet with another collaborator, [Julian Greppi](https://inta.gob.ar/personas/greppi.julian) at INTA Castelar, who was kind enough to show us around the greenhouses and allow us to collect samples from a new species of Petunia, [P. correntina](https://biotaxa.org/Phytotaxa/article/view/phytotaxa.414.6.3). On the trip, we collected samples from *Petunia gurapuavensis*, *Petunia inflata*, *Petunia interior*, *Calibrachoa ovalifolia*, *Calibrachoa longistyla*, *Petunia correntina*, *Brunfelsia pilosa*, and *Nierembergia rivularis* as well as *Lantana camara* and *Lantana megapotamica* for an unrelated project in the lab. 
This journey (running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Passage: João Batista Becker (February 24, 1870 – June 15, 1946) was a German-Brazilian prelate of the Roman Catholic Church, serving as Archbishop of Porto Alegre from 1912 until his death.
Born in Sankt Wendel, Germany, he was ordained to the priesthood on August 2, 1886.
On May 3, 1908, Becker was appointed the first Bishop of Santa Caterina, Brazil, by Pope Pius X. He received his episcopal consecration on the following September 18 from Archbishop Cláudio Gonçalves Ponce de Leon, CM, with Bishops João Braga and João Pimenta serving as co-consecrators. Becker was later named Archbishop of Porto Alegre on August 1, 1912, being installed as such on December 8 of that same year.
In October 1930, the Archbishop praised the Revolution, saying, "The Rio Grande do Sul forces are formed of the pick of our youth, and with dignity and honor. The military organization is perfect. The national revolution, a logical consequence of regrettable facts, goes irresistibly on its way to triumph. Religious feeling animates and strengthens our soldiers. The victory of the allied troops will begin a new era of national prosperity. May the Lord of Hosts shorten the days of the struggle, and grant us peace, from north and south, for the happiness of the nation and the glory of religion".
He died at age 76, after serving as Porto Alegre's archbishop for thirty-three years.
Question: What significant event did Archbishop Becker praise in October 1930?
Answer: The Revolution
Question: How long did João Batista Becker serve as the Archbishop of Porto Alegre?
Answer: thirty-three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ira Jr., J. 1997. The gastrointestinal helminths of the Franciscana, Pontoporia blainvillei, in southern Brazil. Reports of the International Whaling Commission 47: 669-673.
Arias, A., Rocha, J., Weiskel, H.W., Fidelix, L., De Haro, C., Cremer, M., Lázaro, M. and Siciliano, S. 2002. Report of the Working Group on Legislation and Education. Latin American Journal of Aquatic Mammals 1 (special issue 1): 67-70.
Azevedo, A.F., Fragoso, A.B.L., Lailson-Brito Jr., J. and Cunha, H.A. 2002. Records of the Franciscana (Pontoporia blainvillei) in the southwestern Rio de Janeiro and northernmost São Paulo state coasts Brazil. Latin American Journal of Aquatic Mammals 1 (special issue 1): 191-192.
Aznar, F.J., Balbuena, J.A. and Raga, J.A. 1994. Helminth communities of Pontoporia blainvillei (Cetacea: Pontoporiidae) in Argentinean waters. Canadian Journal of Zoology 72: 702-706.
Aznar, F.J., Raga, J.A., Corcuera, J. and Monzón, F. 1995. Helminths as biological tags for Franciscana (Pontoporia blainvillei) (Cetacea, Pontoporiidae) in Argentinean and Uruguayan waters. Mammalia 59: 427-435.
Bassoi, M. 1997. Avaliação da dieta alimentar de toninha, Pontoporia blainvillei (Gervais and D' Orbigny, 1844), capturadas acidentalmente na pesca costeira de emalhe no sul do Rio Grande do Sul. Bachelor Dissertation, Fundação Universidade do Rio Grande, Rio Grande. 68 pp.
Bassoi, M. and Secchi, E.R. 2000. Temporal variation in the diet of Franciscana Pontoporia blainvillei (Cetacea, Pontoporiidae) as a consequence of fish stocks depletion off southern Brazil. Technical Paper WP9 presented to IV Workshop para a Coordenação da Pesquisa e Conservação da Franciscana, Pontoporia blainvillei, no Atlântico Sul Ocidental. 05-09 November, Porto Alegre. 5 pp.
Bastida, R., Rivero, L. and Rodríguez, D. 2000. Presencia inusual de elementos de origen antrópico en los contenidos estomacales de la Franciscana. Technical Paper WP26 presented to IV Workshop para a Coordenação da Pesquisa e Conservação da Franciscana, Pontoporia blainvillei, no Atlântico Sul Ocidental. 05-09 November, Porto Alegre.
Bergallo, H. de G., Geise, L., Bonvicino, C., Cerqueira, R., D’Andrea, P.S., Esberárd, C.E., Fernandez, F.A.S., Grelle, C.E., Peracchi, A., Siciliano, S. and Vaz, S.M. 2000. Mamíferos. In: A fauna Ameaçada de Extinção do Estado do Rio de Janeiro. EdUERJ, Rio de Janeiro.
Bordino, P. 2002. Movement patterns of Franciscana dolphins (Pontoporia blainvillei) in Bahia Anegada, Buenos Aires, Argentina. Latin American Journal of Aquatic Mammals 1 (special issue 1): 71-76.
Bordino, P., Kraus, S., Albareda, D., Fazio, A., Palmiero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simple diffusion process. Vitamin D was better absorbed when it was consumed with fat- containing meals, but absorption also occurred without fat or oily vehicles. Factors that modified cholesterol absorption also altered vitamin D absorption.
Conclusion: Vitamin D is probably absorbed through passive diffusion and a mechanism involving membrane carriers, especially cholesterol transporters, although data remain scarce. Some data suggest that fat, when consumed concomitantly with vitamin D, improves vitamin D absorption.
Vitamin D deficiency is a global concern, particularly because of the importance of vitamin D in bone health and other systemic functions.1-4 Vitamin D is a steroid prohormone that can be supplied by skin synthesis in humans when skin is exposed to ultraviolet B radiation.5 Many people, however, require dietary vitamin D supplements, mainly because of low sun exposure. Recently, researchers have shown an increased interest in the physiology and metabolism of vitamin D, especially with regard to the absorption of orally ingested vitamin D.
Until recently, it was accepted that vitamin D was absorbed by means of a simple passive diffusion process. Now, however, it is thought that absorption may occur through complex mechanisms of vitamin D incorporation.
Passive diffusion has been observed with pharmacological doses of vitamin D,6 and clinical trials have demonstrated that vitamin D was absorbed even when ingested with nonfat meals or nonoily vehicles7,8 or during fasting.9
This systematic review includes studies that evaluated the intestinal absorption of vitamin D. An electronic search of the literature was conducted up to January 2016 using Ovid MEDLINE, Embase, and the Cochrane Library by combining the MeSH terms “vitamin D” and “absorption.” Knowing how vitamin D is absorbed, as well as the factors that might interfere
Affiliation: M.C. Silva and T.W. Furlanetto are with the School of Medicine, Postgraduate Program in Medicine: Medical Sciences, Federal University of Rio Grande do Sul, Porto Alegre, Rio Grande do Sul, Brazil. T.W. Furlanetto is with the Internal Medicine Division, Hospital de Clinicas de Porto Alegre, Porto Alegre, Brazil.
Correspondence: T.W. Furlanetto, Internal Medicine Division, Hospital de Clinicas de Porto Alegre, Rua Ramiro Barcelos, 2350/700—90035903, Porto Alegre, RS, Brazil. Email: taniafurlanetto at gmail.com.
Table 1 PICOS criteria for the inclusion and exclusion of studies
This review followed the Preferred Reporting Items for Systematic reviews and Meta-Analyses (PRISMA) guidelines.10 The Population, Intervention, Comparison, Outcomes, and Study design (PICOS) criteria were used to formulate and narrow the focus of the following research question: What mechanisms are involved in the intestinal absorption of vitamin D (Table 1)?
Identification of studies
Original research studies were identified from the databases PubMed, Embase, and the Cochrane Library, using the combination of medical subject headings (MeSH) “vitamin D” and “absorption.” Search details were as follows: (“vitamin D/administration and dosage”[MeSH] OR “vitamin D/pharmacokinetics”[MeSH] OR “vitamin D/ physiology”[MeSH]) AND (“absorption”[MeSH terms] OR “absorption”[all fields]).
Criteria for inclusion and exclusion of studies
All original studies in English, Portuguese, and Spanish, published up to January 2016, were considered for this review. The following types of studies were included: experimental laboratory studies of vitamin D absorption through the enterocyte brush-border membrane; absorption tests that used radiolabeled vitamin D; and clinical trials of a single dose of cholecalciferol or ergocalciferol that reported at least 2 measurements of serum cholecalciferol, ergocalciferol, or 25-hydroxyvitamin D [25(OH)D].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2026-07-15T20:26:44Z</dcterms:modified>
</cp:coreProperties>
</file>