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54_sro_1" sheetId="1" state="visible" r:id="rId1"/>
    <sheet name="qid_14254_sro_2" sheetId="2" state="visible" r:id="rId2"/>
    <sheet name="qid_14254_sro_3" sheetId="3" state="visible" r:id="rId3"/>
    <sheet name="qid_14254_sro_4" sheetId="4" state="visible" r:id="rId4"/>
    <sheet name="qid_14254_so_1" sheetId="5" state="visible" r:id="rId5"/>
    <sheet name="qid_14254_so_2" sheetId="6" state="visible" r:id="rId6"/>
    <sheet name="qid_14254_so_3" sheetId="7" state="visible" r:id="rId7"/>
    <sheet name="qid_14254_so_4" sheetId="8" state="visible" r:id="rId8"/>
    <sheet name="qid_14254_support_1" sheetId="9" state="visible" r:id="rId9"/>
    <sheet name="qid_14254_support_2" sheetId="10" state="visible" r:id="rId10"/>
    <sheet name="qid_14254_support_3" sheetId="11" state="visible" r:id="rId11"/>
    <sheet name="qid_142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Achaia is home to the largest city in the Peloponnese – and third largest in all of Greece – the port city of Patra, gateway to the island of Corfu, and to the east coast of Italy. Achaia has a long coastline along the sparkling Corinthian Gulf, but venture inland from the coast to the mountains and, a short drive from the bustling shore, you will discover some of the most unexplored parts of the entire Peloponnese. You will find lakes and lush meadows, and come upon still unexcavated ancient sites. Achaia may be the most underappreciated part of the Peloponnese, but this serves to preserve its beauty from development. Achaia is also the gateway to mainland Greece – a newly built suspension bridge (the longest in the world) crosses the Corinthian Gulf at Rio and Antirrio: perfect for a trip along the winding coast to the popular and mysterious site of Delphi.
Most visitors to Achaia come in order to get out: Patra, the third-largest city in Greece, is Greece’s gateway to Italy, as well as Corfu and other Ionian islands. However, the prefecture has interesting sites in its own right which should not be overlooked.
Situated in the northwest area of Peloponnese , the region is very popular with Greek tourists. The landscape varies between coastal resorts to high mountains. The port of Patra , offers easy connections to Italy and the Ionioan islands. Mountain villages offer the tourist superb views and an insight into the daily lives of the residents. The prefecture of Achaia borders with the prefectures of Corinth , Arcadia and Elia as well as the Gulf of Corinth and Gulf of Patra .
Patra: is the regions capital and is one of the most important cities in Greece , with its transportation links to the Ionian Islands and Italy . The city comprises of the upper and the lower parts, with its design, parks and squares the city feels very unique. The Cathedral of St. Andrew, with its magnificent dome in the lower town is a majestic sight. Walking up the Trion Navarchon street you will come to Psila Alonia, (the balcony), a large square which offers views over the city. Over the city stands the remains of an old Ventian castle, here the grounds have been made into park. Patras Carnival which is held in the early in the spring attracts thousands. The city has the usual array of tavernas, cafes and pastry shops where you can take a rest, and enjoy the watching the locals and visitors going about their daily lives. Taking the coastal road from Corinth to Patra, you drive through one quaint village after another each offers something for tourist, whether that is an ancient ruin, church, or a sandy beach. Take time to stop and explore.
Kalavrita: From the fertile fields below to rugged mountains the area has a host of charming villages. From Halandritsa with its old castle, churches and bell towers, to the hamlets of Kalanos, Kalanistra and Mihas, the area is a popular tourist destination. At the monastery in Flamboura, there is a Byzantine icon of the Virgin Mary, with a rather special feature; wherever you stand you get the feeling that the Virgins eyes are following you, (spooky!!). Take a trip on the funicular railway the runs from Diakofto to Helmos, it runs through deep gorge and then up the steep mountain with spectacular nature. With stops along the way at Trekilla and Zahlorou, you reach Helmos at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Access to Patras
From Patras to the University Campus
CIity of Patras &amp; The University Campus
Patras, the capital city of the Prefecture of Achaia and of the Region of Western Greece, is located in the NW Peloponnese; it has a population of a quarter of a million and is linked with all the major cities of Greece and Europe via land, sea and air.
The University of Patras is located in the Campus of Patras. The Campus of Patras is situated in the suburb Rio which is 8 km North East of the City of Patras within the Municipality of Patras.
The University of Patras which is the third Higher Educational Institution in the country in terms of student number, academic departments and personnel, has planned and built within the University Campus the Conference and Cultural Centre (C.C.C.) aiming at contributing towards a better and more effective organisation and management of scientific and other conferences, as well as towards the further cultural development of the greater region of Western Greece.
The Conference and Cultural Center is an autonomous meeting and exhibition complex of spaces. It is built in a 6 acre area, in two levels, in a total surface area of 9.300 sqm and may host up to 2000 participants.
Further information can be found at the websites of the University of Patras and the Conference &amp; Cultural Center of the University.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Kingdom Bellevue, Washington, United States Berlin Metro Area, Germany Bethesda, Maryland, United States Bogota, Colombia Bogota, Cundinamarca, Colombia Boston, Massachusetts, United States Brazilia, Rio de Janeiro, Brazil Brisbane, Queensland, Australia Brussels, Belgium Bucharest Metro Area, Romania Buffalo, New York, United States Burlington, MA, United States Burlington, Massachusetts, United States Cambridge, Cambridgeshire, United Kingdom Canberra, Australia Chicago, Illinois, United States Colorado Springs, Colorado, United States Copenhagen, Capital, Denmark Coral Gables, Florida, United States Dallas, Texas, United States Delhi, India Dikilitaş, İstanbul, Turkey Downers Grove, Illinois, United States Dublin, IE Dublin, Ireland Dusseldorf Metro Area, Germany Frankfurt Metro Area, Germany Ft Lauderdale, Florida, United States Ft. Lauderdale, Florida, United States Gerrards Cross, Buckinghamshire, United Kingdom Halden, Norway Hamburg Metro Area, Germany Hannover Metro Area, Germany Hanoi, Hà Nội, Vietnam Hong Kong, Hong Kong Island Hyderabad, India Hyderabad, Telangana, India Jakarta, Jakarta Raya, Indonesia Johannesburg, Gauteng, South Africa Kista, Stockholm County, Sweden Langsa, Indonesia Las Vegas Metro Area, Nevada, United States London, United Kingdom Los Angeles Metro Area, California, United States Madrid, Spain Manila, Philippines Maroussi - Athens, Attiki, Greece Melbourne, Victoria, Australia Mexico City, Mexico Mexico City DF, Mexico Milan, Milano, Italy Monterrey, Mexico Montreal, Quebec, Canada Mumbai, India Mumbai, Maharashtra, India Munich, Bavaria, Germany Nanjing, China Nanjing, Jiangsu, China New Brunswick, Canada New Delhi, Delhi, India Non-TIBCO Office, GB Non-TIBCO Office, CA, US Non-TIBCO Office, MA, US Non-TIBCO Office,, CA, US North Sydney, Australia North Sydney, New South Wales, Australia Nova Scotia, Canada Osaka, Japan Oslo, Norway Paris, France Parsippany, New Jersey, United States Patras, Achaia, Greece Philadelphia, Pennsylvania, United States Phoenix Metro Area, Arizona, United States Pittsburgh, Pennsylvania, United States Portland, Oregon, United States Portland Metro Area, Oregon, United States Prague, Czechia Puerto Rico, United States Pune, India Raleigh, NC, US Raleigh, North Carolina, United States Remote, Argentina Remote, Austria Remote, Belgium Remote, Bulgaria Remote, Brazil Remote, Switzerland Remote, Costa Rica Remote, Czechia Remote, Spain Remote, Finland Remote, France Remote, Greece Remote, Ireland Remote, Japan Remote, Netherlands Remote, New Zealand Remote, Poland Remote, Russian Federation Remote, Sweden Remote, Slovakia Remote, United States Remote, Alabama, United States Remote, Alaska, United States Remote, Alberta, Canada Remote, Arizona, United States Remote, Arkansas, United States Remote, Berlin, Germany Remote, British Columbia, Canada Remote, California, United States Remote, Cambourne, United Kingdom Remote, Cambridge, United Kingdom Remote, Cologne, Germany Remote, Colorado, United States Remote, Connecticut, United States Remote, Delaware, United States Remote, Dresden, Germany Remote, Florida, United States Remote, Frankfurt, Germany Remote, Garbsen, Germany Remote, Georgia, United States Remote, Halle, Germany Remote, Hawaii, United States Remote, Idaho, United States Remote, Illinois, United States Remote, Indiana, United States Remote, Iowa, United States Remote, Kansas, United States Remote, Kentucky, United States Remote, Louisiana, United States Remote, Maine, United States Remote, Maryland, United States Remote, Massachusetts, United States Remote, Michigan, United States Remote, Minnesota, United States Remote, Mississippi, United States Remote, Missouri, United States Remote, Montana, United States Remote, Nebraska, United States Remote, Neunkirchen, Germany Remote, Nevada, United States Remote, New Hampshire, United States Remote, New Jersey, United States Remote, New Mexico, United States Remote, New York, United States Remote, Ohio, United States Remote, Oklahoma, United States Remote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incredible talent and energy, and he is a young man who has already overcome so much.
Map of the region of achaia in greece achaia was a region of greece on the north coast of the peloponnesus. Pausanias, born probably in lydia in asia minor, was a greek of the 2nd century ce, about 120180, who travelled widely not only in asia minor, palestine, egypt and north africa, but also in greece and in italy, including rome. During antiquity, patras remained a farming region, but it. During the roman period achaia was usually governed as a senatorial province. Achaia and macedonia the northern part are sometimes mentioned together when refering to the whole of greece.
Achaia proper, however, was a province of greece, of which corinth was the capital, and embraced the northwestern part of the pelopennesus. Explore a fascinating world similar to that of ancient greece, full of magic, technological development, and weird customs. Achaia article about achaia by the free dictionary. Subsequently, it was applied by the romans to the whole peloponnesus, later called morea, and the south of greece. Jan 09, 2012 the thessalonians then became a model for macedonia and achaia and everywhere. According to mythology, after the dorian invasion, a group of achaeans from laconia, led by king patreas, established a colony. It consists of 6 letters and 3 syllables and is pronounced a chai a. Achaia was, in the classical period, merely a strip of fertile coastland stretching along the south of the gulf of corinth, from the river larisus, which separated it from elis, to the sythas, which divided it from sicyonia, while the higher mountains of arcadia bounded it on the south. Salon opole karolinka sp znajduje sie pod adresem ul.
The original name of a narrow strip of territory in greece, on the northwest of the peloponnesus. Patras initially flourished during the posthellenic or mycenaean period 15801100 b. Achaia we come together to play music with lyrics about real life and the real problems that come with it. The region was annexed by the roman republic in 146 bc following the sack of.
We hope that you can relate to us and know that you are not alone in lifes struggles. Look at the images of the greek mainland and of egio in achaia. The governor was an expraetor of rome, and bore the title of proconsul. Paul came into achaia, gallio, a brother of seneca, was proconsul. Is used in the new testament for the whole region of greece south of macedonia, including the peloponnesus, or morea, and some territory north of the gulf of corinth, acts 18.
Achaia, was a province of the roman empire, consisting of the peloponnese, attica, boeotia, euboea, the cyclades and parts of phthiotis, aetoliaacarnania and phocis. The original inhabitants were ionians, but these were crowded out later by the acheans, who came from the east. In 1263 and 1264 respectively, michael, with the help of urban iv. Find and book deals on the best country houses in achaia, greece.
As a child, he battled partial deafness, wore hearing aids. Achaia american tract society bible dictionary bible. The achaean league was prominent in the struggle of the greeks against roman domination. A town in greece located in the northwestern achaea prefecture. Join facebook to connect with achaia johnson and others you may know. Its population surpassed 300,000 for the first time in 2001. May 23, 2016 yes, we are back in greece and this time we are talking about achaia or achaja redimp games is a new polish publisher and presents another dice plac.
She draws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of whiskey?
3 What saint is for anxiety?
4 Is there a Catholic saint of alcoholics?
5 Who was the 13th apostle?
6 Who is the patron saint of hope?
7 Who is patron saint of healing?
8 Is there a saint Andrew?
9 What saint keeps you safe?
10 Which saint protects your home?
11 Who is the saint to pray to for mental health?
Why is Matthias the patron saint of alcoholics?
Based on his experiences with the Lord, he was able to abstain from legitimate pleasures in order to control the lower passions. Subsequently, he became one of the patron saints for alcoholics.
What is the patron saint of whiskey?
Andrew and the Saltire cross became symbols of Scotland. And upon Scotland’s independence in 1320, St. Andrew became its official patron saint.
What saint is for anxiety?
Is there a Catholic saint of alcoholics?
Saint Monica was the mother of Saint Augustine of Hippo, whose writings about her are the primary source of our information. A Christian from birth, she was given in marriage to a bad-tempered, pagan named Patricius.
Who was the 13th apostle?
Saint Matthias, (flourished 1st century ad, Judaea; d. traditionally Colchis, Armenia; Western feast day February 24, Eastern feast day August 9), the disciple who, according to the biblical Acts of the Apostles 1:21–26, was chosen to replace Judas Iscariot after Judas betrayed Jesus.
Who is the patron saint of hope?
St. Jude is the Patron Saint of Hope and impossible causes and one of Jesus’ original twelve Apostles. He preached the Gospel with great passion, often in the most difficult circumstances.
You might be interested: What Is Maria Goretti, The Patron Saint Of?
Who is patron saint of healing?
Saint Raphael the Archangel is the patron saint of healing.
Is there a saint Andrew?
Andrew, also called Saint Andrew the Apostle, (died 60/70 ce, Patras, Achaia [Greece]; feast day November 30), one of the Twelve Apostles of Jesus and the brother of St. Peter. He is the patron saint of Scotland and of Russia.
What saint keeps you safe?
The meaning of the St. Christopher medal began as a Catholic notion, but has since spread to people of different religious backgrounds. The medal originates from worship of the figure of St. Christopher, a martyr that lived during the 3rd century during the times of the Roman Empire.
Which saint protects your home?
In Catholicism, St. Joseph, a carpenter, is honored as the husband of Mary and foster father of Jesus. Representing a humble family man, he is the patron saint of home, family and house-hunting, according to the Rev.
Who is the saint to pray to for mental health?
Saint Dymphna is the Patron Saint of Stress, Anxiety and Mental Health.
Who Is The Patron Saint Of Telecommunications?
Quick Answer: Why Is St Lucy Patron Saint Of Eyes?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Sciences Department of Electrical Engineering Department of Mechanical Engineering Department of Industrial Design Department of Geotechnology &amp; Environment Division of Pollution Control Technologies General Department of Sciences Accounting Business Administration Accounting Applications Crop Production Animal Production Trading and Quality Control of Agricultural Products Department of International Trade Department of International Relations and Communication Department of Informatics &amp; Computer Technology Department of Applied Informatics in Management &amp; Finance Department of Logistics Department of Business Informatics Department of Midwifery Center for Foreign Languages &amp; Physical Education Faculties at the main facilities of the TEI of Epirus Department of Business Administration Department of Accounting and Finance Department of Early Childhood Care and Education Department of Speech &amp; Language Therapy Department of Nursing Department of Agricultural Technology Department of Traditional Music Department of Computer Engineering Faculties at the main facilities of the TEI of Thessaloniki Department of Standardization and Movement of Goods Department of Fishery Technology and Aquaculture Department of Production and Design of Clothing Faculties at the main facilities of the TEI of Lamia Department of Forestry and Natural Environment Management Department of Marketing Faculties at the main facilities of the TEI of Larissa Department of Furniture Technology Department of Forestry and Natural Environment Management Department of Food Technology Department of Nutrition and Dietetics Department of Building Renovation adn Restoration Department of Civil and Structural Engineering Faculties at the main facilities of the TEI of the Ionian Islands Department of Applied Informatics in Business Administration Department of Public Relations and Communication Department of Business Administration Department of Sound and Musical Instruments Technology Department of Organic Farming &amp; Food Technology Department of Environmental Technology &amp; Ecology Department of Conservation of Cultural Heritage Faculties at the main facilities of the TEI of Kavala Department of Nursing Faculties at the main facilities of the TEI of Kalamata Department of Informatics and Telecommunications Technology Faculties at the main facilities of the TEI of Crete Department of Environmental and Natural Resources Engineering Department of Electronic Engineering TEI of Crete Department of Music Technology and Accoustics Faculties at the main facilities of the TEI of Messolonghi Department of Telecommunication Systems and Networks Faculties at the main facilities of the TEI of Patras Department of Informatics and Means of Mass Communication Department of Marketing Faculties at the main facilities of the TEI of Piraeus Department of Tourism Management Faculties at the main facilities of the TEI of Serres Faculties at the main facilities of the TEI of Chalkida Department of Logistics Main Building of ASPETE Metropolitan College ΑΙΤ - Athens Information Technology ALBA - Business Administration College Attica College Institution D' Etudes Francophones (IdEF) Bakalo College (Βakalo Art and Design) New York College ΑΚΤΟ College University of Indianapolis -Athens Campus (UINDY Athens College) Aegean - Omiros Gollege Deree College City Unity College College of Professional Journalism Hellenic American College ICON (International Training) Mediterranean College BCA College (Business College of Athens) Athens International College Greek Bible College British Hellenic College ICBS - Business School College for Humanistic Sciences Rene Descartes College IST College SAE - Creative Media College IEK SVIE ICBS - Business School Anatolia - American College of Thessaloniki American Farm School Mediterranean College AAS - College Applied Arts Studies Metropolitan College New York College ΑΚΤΟ College British Hellenic College ICBS - Business School MBS College Crete
Student's housing service
Now you can focus your search with greater detail for the properties closer to your University of your choice.
How ?
You choose the university that you are interested in from the list on the left and you get presented with all available properties for renting close to that area.
The more you zoom on the map, the more properties you see.
If you want a more targeted search, you can choose more filters (such as price, size, property kind, state etc) and to add “points of interest” ( like super markets, pharmacies, metro, malls etc).
Ads with a map
&lt;&lt; Achaia (Prefecture) 1
X Kalavryta 1
Maisonettes 1
Price / sqm
Area (in sq. metres)
Construction Year
from 2018	2017	2016	2015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 financial, industrial, maritime, political and cultural life in Greece. In 2015, Athens was ranked the world's 29th richest city by purchasing power and the 67th most expensive in a UBS study.
- Kato Achaia is a town and a community in Achaea, West Greece, Greece. Since the 2011 local government reform it is part of the municipality West Achaea, of which it is the seat of administration. The community Kato Achaia consists of the town Kato Achaia and the villages Alykes, Manetaiikia, Paralia Kato Achaias and Piso Sykea. 
- The Panachaiko (Panachaean"), also known as Vodias () in the Middle Ages, is a mountain range in Achaea, southern Greece. It spans about 20 km in length from north to south, and 1520 km from east to west. It is the northernmost mountain range in the Peloponnese. The highest point, named "Palavou Pyrgos", is 1,926 m.
- Aetolia-Acarnania is one of the regional units of Greece. It is part of the geographic region of Central Greece and the administrative region of West Greece. A combination of the historical regions of Aetolia and Acarnania, it is the country's largest regional unit. Its capital is Missolonghi for historical reasons, with its biggest city and economic centre at Agrinio. The area is now connected with the Peloponnese peninsula via the Rio-Antirio Bridge. The surrounding regional units take in Arta in Epirus, a narrow length bordering Karditsa of Thessaly, Evrytania to the northeast, and Phocis to the east.
- Araxos ( Greek :  , Latin : Araxus ) is a village and a community in the municipal unit of Larissos in the northwestern part of Achaea , Greece . The community consists of the villages Araxos , Kalogria , Paralimni and Taxiarches . It is located in the coastal plains near Cape Araxos , which separates the Gulf of Patras from the Ionian Sea . There are two lagoons near the village Araxos : Prokopos to the southwest and Kalogria to the north . The Mavra Vouna hills are in the north , Cape Araxos being their northernmost point . It is 4 km west of Lakkopetra , 1 km west of Araxos Airport , 5 km north of Metochi and 13 km west of Kato Achaia .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AirPort is the name given to a series of products by Apple Inc. using the (Wi-Fi) protocols (802.11b, 802.11g, 802.11n and 802.11ac). These products comprise a number of wireless routers and wireless cards. The AirPort Extreme name was originally intended to signify the addition of the 802.11g protocol to these products.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Katharevousa (, literally "purifying [language]"), is a form of the Modern Greek language conceived in the early 19th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pe were persuaded that they had his true picture, and the pulpit in which he had preached in that city. The Muscovites have long gloried that St. Andrew carried the gospel into their country as far as the mouth of the Borysthenes, and to the mountains where the city of Kiou now stands, and to the frontiers of Poland. If the ancients mean European Scythia, when they speak of the theatre of his labours, this authority is favourable to the pretensions of the Muscovites. The Greeks understand it of Scythia, beyond Sebastopolis in Colchis, and perhaps also of the European; for they say he planted the faith in Thrace, and particularly at Byzantium, afterwards called Constantinople. But of this we meet with no traces in antiquity. Several Calendars commemorate the feast of the chair of St. Andrew at Patrae, in Achaia It is agreed that he laid down his life there for Christ. St. Paulinus says, that having taken many people in the nets of Christ he confirmed the faith which he had preached by his blood at Patrae. St. Sophronius, St. Gaudentius, and St. Austin assure us that he was crucified; St. Peter Chrysologus says, on a tree; Pseudo-Hippolytus adds, on an olive-tree. In the hymn of Pope Damasus it is barely mentioned that he was crucified. When the apostle saw his cross at a distance, he is said to have cried out, "Hail, precious cross, that hast been consecrated by the body of my Lord, and adorned with his limbs as with rich jewels. I come to thee exulting and glad: receive me with joy into thy arms. O good cross, that hast received beauty from our Lord's limbs; I have ardently loved thee; long have I desired and sought thee: now thou art found by me, and art made ready for my longing soul; receive me into thy arms, taking me from among men, and present me to my master; that he who redeemed me on thee, may receive me by thee." The body of St. Andrew was translated from Patrae to Constantinople in 357, together with those of St. Luke and St. Timothy, and deposited in the Church of the Apostles, which Constantine the Great had built a little before. St. Paulinus and St. Jerome mention miracles wrought on that occasion. The churches of Milan, Nola, Brescia, and some other places, were at the same time enriched with small portions of these relics, as we are informed by St. Ambrose, St. Gaudentius, St. Paulinus, &amp;c.
It is the common opinion that the cross of St. Andrew was in the form of the letter X, styled a cross decussate, composed of two pieces of timber crossing each other obliquely in the middle. That such crosses were sometimes used is certain; yet no clear proofs are produced as to the form of St. Andrew's cross. It is mentioned in the records of the duchy of Burgundy, that the cross of St. Andrew was brought out of Achaia and placed in the nunnery of Weaune, near Marseilles. It was thence removed into the abbey of St. Victor, in Marseilles, before the year 1250, and is still shown there. A part thereof, enclosed in a silver case gilt, was carried to Brussels by Philip the Good, Duke of Burgundy and Brabant, who, in honour of it, instituted the Knights of the Golden Fleece, who for the badge of their Order, wear a figure of this cross, called St. Andrew's cross, or the cross of Burgundy. The Scots honour St. Andrew as principal patron of their country, and their historians tell us that a certain abbot, called Regulus, brought thither from Patrae in 369, or rather from Constantinople some years later, certain relics of this apostle, which he deposited in a church which he built in his honour with a monastery called Abernethy, where now the city of St. Andrews stands. Usher proves that many pilgrims resorted to this church from foreign countries, and that the Scottish monks of that place were the first who were called Culdees. Hungus, 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Mainland86 Islands78 Crete26
Hiking map152 Road map28
Africa1 Argosaronic4 Athens4 Attiki6 Central Greece8 Crete12 Cyclades17 Epirus3 Evia2 Greece2 Ionian islands4 Macedonia5 North Aegean4 Peloponnese13 Pindos5 Road Atlas3 South Aegean Islands7 Sporades4 Thessaly5 Wall map1
Olympus • Hiking map 1:30 000 &amp; 1:10 000
Hiking map to mount Olympus in a scale 1:30 000 and summit Mitikas in a scale of 1:10 000 Mount Olympus is the highest mountain in Greece with an altitude of 2917m, and in ancient times it was considered worthy to be the house of the Gods. Olympus (or Olibos, Olympe, Olympos, Olimbos, Olymp) ..
Zagori • Valia Kalda • Metsovo • Hiking map 1:40 000
Hiking map for Zagori, Valia Kalda and Metsovo in a scale of 1:40 000 Zagori - Metsovo - Valia Kalda 1:40 000 map comprises all recent outdoor activity in the area. More than 10 mountain professionals collaborated for its update. This map is really the necessary tool for anyone traveling in the a..
Achaia • touring and road map 1:100.000
Road map of the region of Achaia in a scale of 1:100 000, with a city plan of central Patras. Achaia or Achaea, sometimes even written Achaia, is the translitteration of Αχαΐα in Greek. Achaia is a region in the Northwest of the Peloponnese, though administratively a part of the region of W..
Agrafa • Hiking map 1:50 000
Hiking map for Agrafa mountains in a scale 1:50 000 The new Agrafa hiking map in scale 1:50 000 covers for the first time the entire Agrafa mountain range. Agrafa is a sea of rugged, uninhabited mountains that stun the viewer and move the climber. Amidst the daunting backdrop of aerial ridges ..
Aigina • Hiking map 1:25 000
Hiking map of Aigina island in a scale of 1:25 000 Aegina is an island near Athens, famous worlwide for its pistachios. The northern and western sides are plaines and are densely inhabited. Famous for its beaches, Aigina also has a network of footpaths, ancient temples and a ruined byzantin..
Alonnisos • Hiking map 1:25 000
Hiking map of Alonnisos island in a scale of 1:25 000 The hiking the map of Alonnisos, depicts the 14 hiking trails and all the beaches of the island. On the back there is a map of the Marine Park of Sporades with its dozens of islets, the protection zones and archaeological sites. Also texts on ..
Amorgos • Hiking map 1:32 000
Hiking map of Amorgos island in a scale of 1:32 000 Amorgos Hiking map in scale 1:32 000 is updated with all new footpaths, roads, toponyms and even the diving center.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Startup Greece is eager to meet you in person and makes a first step this coming Friday July 1st, in Patras, Achaia (Argyris Market, 14 Agiou Andrea Street).
Our first event reaches out to entrepreneurs and innovators who already dare or consider venturing beyond the Greek borders, graduates and undergraduates, as well as anyone willing to learn, be inspired and take a step closer to entrepreneurship.
Startup Greece is a collaborative effort both online and offline. We aim to inspire and communicate a message of optimism, but also to provide useful information regarding state funding programs and opportunities, showcase local start-ups and business ideas, highlight success and failure stories of both older and younger entrepreneurs, promote networking among entrepreneurs, but also with potential investors.
To reach all potential stakeholders and grow our community we need all the help we can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um and Jerusalem, he was a member of the Inner Circle. He wrote the Gospel of John, I John, II John, III John and Revelation. He preached among the churches of Asia Minor. Banished to the Isle of Patmos, he was later freed and died a natural death. John was one of the prominent Apostles. He is mentioned in many places in the New Testament. He was a man of action; he was very ambitious; and a man with an explosive temper and an intolerant heart. His second name was Boanerges, which means son of Thunder. He and his brother, James, came from a more well-to-do family than the rest of the 12 Apostles. Since his father had hired servants in his fishing business (Mark 1:20) he may have felt himself above the rest. He was close to Peter. They were acting together in the ministry. Peter, however, was always the spokesman for the band.
John mellowed with time. At the latter part of his life, he had forgotten everything, including his ambition and explosive temper, except his Lord's command of love.
It is said that an attempt was made on his life by giving him a chalice of poison from which God spared him. He died of natural causes. A chalice with a snake in it is his symbol.
Andrew was the brother of Peter, and a son of Jonas. He lived in Bethsaida and Capernaum and was a fisherman before Jesus called him. Originally he was a disciple of John the Baptist (Mark 1:16-18). Andrew brought his brother, Peter, to Jesus (John 1:40). He is the first to have the title of Home and Foreign Missionary. He is claimed by three countries as their Patron Saint-Russia, Scotland and Greece. Many scholars say that he preached in Scythia, Greece and Asia Minor.
Andrew introduced others to Jesus. Although circumstances placed him in a position where it would have been easy for him to become jealous and resentful, he was optimistic and well content in second place. His main purpose in life was to bring others to the master.
According to tradition, it was in Achaia, Greece, in the town of Patra that Andrew died a martyr. When Governor Aepeas' wife was healed and converted to the Christian faith, and shortly after that the Governor's brother became a Christian. Aepeas was enraged. He arrested Andrew and condemned him to die on the cross. Andrew, feeling unworthy to be crucified on the same-shaped cross as his Master, begged that his be different. So, he was crucified on an X-shaped cross, which is still called Saint Andrew's cross and which is one of his apostolic symbols. A symbol of two crossed fish has also been applied to Andrew, because he was formerly a fisherman.
Bartholomew Nathanael, son of Talmai, lived in Cana of Galilee. His apostolic symbol is three parallel knives. Tradition says he was a missionary in Armenia. A number of scholars believe that he was the only one of the 12 disciples who came from royal blood, or noble birth. His name means Son of Tolmai or Talmai(2 Samuel 3:3). Talmai was king of Geshur whose daughter, Maacah, was the wife of David, mother of Absolom.
Bartholomew's name appears with every list of the disciples (Matthew 10:3; Mark 3:18; Luke 6:14; Acts 1:13). This was not a first name, however; it was his second name. His first name probably was Nathanael, whom Jesus called "An Israelite indeed, in whom there is no guile" (John 1:47).
The New Testament gives us very little information about him. Tradition indicates he was a great searcher of the Scripture and a scholar in the law and the prophets. He developed into a man of complete surrender to the Carpenter of Nazareth, and one of the Church's most adventurous missionaries. He is said to have preached with Philip in Phrygia and Hierapolis; also in Armenia. The Armenian Church claims him as its founder and martyr. However, tradition says that he preached in India, and his death seems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The historic monastery of Agia Lavra, other than an exquisite example of architecture built around the entrance of Mega Spileon cave, on the wild and steep side of a 120-metre high rocky hill, is the symbolic birth-place of modern Greece, as the flag of 1821 Revolution of Greeks against the Turks was raised here. Although the monastery has been destroyed four times including the one during the World War II where actually all males of the area where executed, nowadays the monastery hosts significant heirlooms as the flag of the Revolution, the sacred vestments of Palaeon Patron Germanos, the diamond-stuck Gospel, ecclesiastical objects, a library including 1.000 volumes of books and manuscripts of codices dated back to the 11th century and most of all the Sacred Icon of Theotokos which according to the tradition has survived all the destructions that took place at the monastery.
The significant history of the area starting from the Mycenaean period to the Roman one and finally reach the Byzantine era and the Ottoman Empire, is well illustrated in the Archaeological Museum’s of Patras and its archaeological sites. Its stunning galleries are laden unique finds including tools, cups, and jewellery reflecting everyday life in the Peloponnese, while numerous mosaics from Roman villas around Patras have been reassembled, along with many items from the ancient Roman Odeon, still hosting performances and cultural summer events. The reconstructed Mycenaean Tombs revealing 45 domed graves, the Frankish and Venetian Castle with its panoramic view of the city of Patras and the harbour, the Hammam, one of the very few original Turkish baths to be found in Europe and the Apollo Theatre operating as the local opera house, are some of the archaeological sites of the city worth visiting.
Once visiting Patras, one cannot miss St. Andrew’s Cathedral, Christ’s first summoned disciple where he was taught and martyred in 66 AD having as a mission to spread Christianity throughout Greece. As a pay of respect and honour, residents of Patras built the largest church in the Balkans (5500 persons) becoming one of the most important pilgrim sights across the country to house the relics of the Apostle and a piece of the cross where he martyred.
The prefecture of Achaia offers a large number of outdoor activities throughout the year. Wonderful beaches, rivers, lakes, lagoons and mountains in a background of forests and dense vegetation become the ideal destination for sports and nature lovers. The numerous beaches along the coastline of the area with crystal blue waters awarded with blue flags, offer are fully equipped to offer sea sports such as water skiing, wind surfing, canoeing sailing and ship wreck diving. The countryside offers opportunities for horse riding and slope-parachuting while the ski centre of Helmos next to the city of Kalavrita is the place to be for skiers and snowboarders. Strophylia Forest, being protected by the International RAMSAR Convention, features interesting flora, fauna, wetlands and an impressive sandy beach 22 km long ideal for bird watching. The highlands of the area are must visit for hiking, trekking, river trekking, kayak, rock climbing and caving. Last but not least the port Rio Hotel and casino is worth a visit for amusement while offering a magnificent view of the bridge.
Having a long tradition since 1861 with the arrival of the German, Gustav Clauss to establish the world known oldest winery in Greece Achaia Clauss Winery hosted in a Bavarian-style castle, to follow the Empress Elizabeth of Austria in 1885 to discover the area’s potentials, Achaia is currently one the largest producing areas in Greece to generate some of the finest world known and awarded wine varieties across the country. Hiking the wine roads of Achaia is a journey to unique flavours and aromas to reach vineyards and estates so as to taste the local strong and lingering Muscat, the deep red sweet Mavrodaphne (named after Clauss’ beloved woman) and the delicate and floral Roditis. Wine experts offer thorough tours around the vine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2026-07-15T20:26:45Z</dcterms:modified>
</cp:coreProperties>
</file>