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7_sro_1" sheetId="1" state="visible" r:id="rId1"/>
    <sheet name="qid_157_sro_2" sheetId="2" state="visible" r:id="rId2"/>
    <sheet name="qid_157_sro_3" sheetId="3" state="visible" r:id="rId3"/>
    <sheet name="qid_157_sro_4" sheetId="4" state="visible" r:id="rId4"/>
    <sheet name="qid_157_so_1" sheetId="5" state="visible" r:id="rId5"/>
    <sheet name="qid_157_so_2" sheetId="6" state="visible" r:id="rId6"/>
    <sheet name="qid_157_so_3" sheetId="7" state="visible" r:id="rId7"/>
    <sheet name="qid_157_so_4" sheetId="8" state="visible" r:id="rId8"/>
    <sheet name="qid_157_support_1" sheetId="9" state="visible" r:id="rId9"/>
    <sheet name="qid_157_support_2" sheetId="10" state="visible" r:id="rId10"/>
    <sheet name="qid_157_support_3" sheetId="11" state="visible" r:id="rId11"/>
    <sheet name="qid_1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
Select your region
Sign in
Also known as:Amar Choudary
Occupation:Actor • Director • Special Appearances
Born:January 4, 1984
Birthplace:Chennai, Tamil Nadu, India
Spouse:Supriya Jiiva Choudary
Children:1
Amar Choudary, better known by his screen name Jiiva, is an Indian film actor who predominantly works in Tamil film industry. Jiiva started his career in the film industry as a child actor and his first role as an adult was in Aasai Aasaiyai (2003). The actor, known for playing versatile roles in his movies, is best remembered for his performances in Raam, and Siva Manasula Shakti.
Early Life
Born on January 4th, 1984 in Chennai, Jiiva is the son of renowned film producer R. B. Choudary and is the youngest of four brothers. His eldest brother, B. Suresh is a producer who produces movies under Super Good Films, his second brother, Jeevan is an entrepreneur, and his third brother, Jithan Ramesh is an upcoming actor in the Tamil film industry.
Personal Life
In November 2007, Jiiva married his childhood friend Supriya, who works as an interior designer, in New Delhi. The two met in 1994 when Jiiva was studying in a school in T. Nagar. The couple has a son named Sparsh who was born in 2010.
Movie Career
Jiiva started his acting career at a very young age; he appeared as a child actor in several movies produced by his father before making his debut as the lead actor in Aasai Aasaiyai. The movie directed by Ravi Mariya released in January 2003, where he played the role of a private detective. The movie was received with negative reviews and it was a commercial failure. His other release of the year, Thithikudhe, also failed at the box office.
The actor had his first major hit in 2005 when he appeared in Ameer Sultan`s thriller film Raam, where he played the role of an autistic youngster who has obsessive adoration for his mother. The movie, also featuring Gajala, Saranya Ponvannam, and Rahman, was screened at the International Film Festival in Goa and at the Cyprus International Film Festival, where Jiiva won the Best Actor Award. In 2006, the actor had a disappointing year, he appeared in Dishyum co-starring Sandhya, Nassar, and Venkat Prabhu. In the same year, the actor made his Malayalam film debut with Keerthi Chakra directed by Major Ravi, which was later dubbed in Tamil and released as Aran. His other film of the year was E. All his movies of the year were either average hits or flops.
Jiiva had a great start to the year 2007 as he starred in Kattradhu Tamizh playing the role of a Tamil literature graduate who is frustrated with the inequality prevailing in the society and turns into a psychopath. The movie opened to rave reviews, and Jiiva`s performance in the movie was lauded by the critics. After completing the shoot for the movie, Jiiva said that he had to undergo a therapy to come out of the character as it was too emotional. In 2009, the actor was cast in the lead role for M. Rajesh`s directorial debut, Siva Manasula Sakthi alongside Anuya Bhagvath and Santhanam. The movie was a hit and it was later remade in Telugu as Shiva Manasulo Shruti with Sudheer Babu and Regina Cassandra playing the lead roles.
In 2011, Jiiva played a dual role for the first time in Sai Ramani`s Singam Puli co-starring Divya Spandana, Honey Rose, and Santhanam. His next release in the same year was the political thriller Ko directed by K. V. Anand, which opened to positive reviews, with Jiiva`s performance being applauded by the critics. His next films Rowthiram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Director Ameer Biography and Movies List
Director Ameer
Director Ameer
Ameer Sultan was born in Madurai, Tamil Nadu.  He started as an assistant director to director Bala. He worked in Bala’s Sethu in 1999. He owns a production company Teamwork Production House. He is also the current president of FEFSI (Film Employees’ Federation of South India).
Ameer Bio data:
Name: Ameer Sultan
DOB: December 5 1966
Age: 45 (as of 2/7/2012)
Occupation: Actor, Director, Screenplay writer, Producer
Ameer Sultan Movies List:
Mounam Pesiyadhe:
Ameer started off as a director in Mounam Pesiyadhe which starred Suriya, Trisha Krishnan, Nandha and in the lead roles. It was actress Trisha’s debut as a heroine.
Gautham (Suriya) owns a restaurant; his friend Kannan (Nandha) believes in love and often keeps flirting with girls. Guatham is just the opposite and doesn’t believe in love. Kannan falls for Mahi , but his family arranges marriage for him with his cousin Sandhya (Trisha Krishnan). He seeks the help of Guatham to stop his marriage. Gautham agrees to speak to Sandhya on stopping the marriage when she reveals that she isn’t interested in marrying Kannan. Gautham falls for her while he keeps his love within his heart, after some events he comes to know that Sandhya is going to marry another guy. Heartbroken by her decision Gautham is then proposed by Laila who loves him from college.  
Raam was directed and produced by Ameer. Raam featured actor Jiiva, Gajala and Saranya Ponvannan in the lead roles. Rahman , Kunal Shah and Ganja Karuppu played the supporting roles.
The movie starts when Rama Krishna (Jiiva) and Saradha (Saranya Ponvannan) are lying in a pool of blood. Police barge in to find that Raam is still alive. They arrest him on charges of her mother’s murder. The past event is revealed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Director Ameer Biography and Movies List
Director Ameer
Director Ameer
Ameer Sultan was born in Madurai, Tamil Nadu.  He started as an assistant director to director Bala. He worked in Bala’s Sethu in 1999. He owns a production company Teamwork Production House. He is also the current president of FEFSI (Film Employees’ Federation of South India).
Ameer Bio data:
Name: Ameer Sultan
DOB: December 5 1966
Age: 45 (as of 2/7/2012)
Occupation: Actor, Director, Screenplay writer, Producer
Ameer Sultan Movies List:
Mounam Pesiyadhe:
Ameer started off as a director in Mounam Pesiyadhe which starred Suriya, Trisha Krishnan, Nandha and in the lead roles. It was actress Trisha’s debut as a heroine.
Gautham (Suriya) owns a restaurant; his friend Kannan (Nandha) believes in love and often keeps flirting with girls. Guatham is just the opposite and doesn’t believe in love. Kannan falls for Mahi , but his family arranges marriage for him with his cousin Sandhya (Trisha Krishnan). He seeks the help of Guatham to stop his marriage. Gautham agrees to speak to Sandhya on stopping the marriage when she reveals that she isn’t interested in marrying Kannan. Gautham falls for her while he keeps his love within his heart, after some events he comes to know that Sandhya is going to marry another guy. Heartbroken by her decision Gautham is then proposed by Laila who loves him from college.  
Raam was directed and produced by Ameer. Raam featured actor Jiiva, Gajala and Saranya Ponvannan in the lead roles. Rahman , Kunal Shah and Ganja Karuppu played the supporting roles.
The movie starts when Rama Krishna (Jiiva) and Saradha (Saranya Ponvannan) are lying in a pool of blood. Police barge in to find that Raam is still alive. They arrest him on charges of her mother’s murder. The past event is revealed as a flashback.  Raam is the son of Sharada who is a school teacher. He studies in a college along with Karthika. Raam has issues with his social behavior and doesn’t mingle easily with people. Meanwhile Karthika (Gajala) Falls for Raam. Ganja Karuppu who earns his livelihood by offering horse rides is close with Raam and his mother. One day Sharada is murdered and Raam is accused of her murder. Then the police try to find the motive behind the murder. Later the police comes to know that Raam is not the real murderer and it turns out to be Karthik’s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You will be given a definition of a task first, then some input of the task.
Classify the relation of question with context to one of these categories: 1) award received, 2) based on, collection, 3) conflict, 4) constellation, 5) convicted of, 6) date of death, 7) director, 8) drafted by, 9) educated at, 10) medical condition, 11) military branch, 12) narrative location, 13) occupation, 14) original network, 15) parent company, 16) point in time, 17) production company, 18) residence, 19) series, 20) service entry, 21) sex or gender, 22) spouse, 23) standards body question.
Context : She was next seen in Yogi, opposite director-turned-actor Ameer Sultan, Madhumitha's role was unanimously praised with a reviewer from Rediff.com citing that ``Madhumitha, taking on a role even experienced actresses might balk at and coming out trumps'' Her performance as a young mother living in the Chennai slums, was critically praised, winning her a nomination for the Best Supporting Actress Award at the 3rd Vijay Awards. 
Question : What was the gender of Madhumitha?
Output: sex or gender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Live TVLive TV
News18 » India
4-min read
Tamil Review: 'Aadhibhagavan' is violent and irrational
Ramesh Ganapathy
First published: February 24, 2013, 1:47 PM IST | Updated: February 24, 2013
facebook Twitter google skype whatsapp
Tamil Review: 'Aadhibhagavan' is violent and irrational
Produced by J Anbazhagan, actors Jayam Ravi and Neetu Chandra play the leads in the film.
Last June, when Bollywood director Anurag Kashyap released his film 'Gangs of Wasseypur', he dedicated it to three specific directors filmmakers from Tamil cinema - Ameer, Sasikumar and Bala. He stated that the 'Madurai triumvirate' was responsible for bringing him back to his grassroots and making him plot a story in a milieu that was an integral part of his life.
Two of Ameer Sultan's films are believed to have hit critical acclaim for the same reason, but the director takes a turn in 'Aadhibhagavan' and treads into commercial cinema. The results, as you might think, were predictable.
Over the past few years, South Indian cinema has produced some magical films, making way for several directors who stick to their ideologies. Considering Ameer's track record, 'Aadhibhagavan' had every right to be something similar. The fact that people want to watch it because it is an Ameer film more than just a Jayam Ravi film tells enough about the audience expectation. This promise that was never really made will be the death of 'Aadhibhagavan', despite all the different things the director can try his hand at.
So this film has been in the making for two years, maybe even more. The trailers looked promising and offered some insight into the supposedly dark plot with some added romance. However, the immediate drop in Ameer's standards in evident after the first few scenes in the film. It is outrageously violent and filled with bloodshed for most it's part and you can't go on for ten minutes without seeing bad guys shoot or stab each other. The sad part is, the story doesn't do any justice to knit around all the gunfire and killing.
'Aadhibhagavan' is peculiar in a lot of ways. Usually, action films, especially ones where the hero plays a double role, represent the classic battle of good versus evil or brothers teaming up against doomsday. Here, the hero is a bad guy and he encounters more bad guys ranging from foot soldiers who pack guns to dons who devise dastardly plans. What you get is a screenplay that has been ravaged with plot holes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GET Stock QuotesNews18 APP
News18 English
Powered by cricketnext logo
4-min read
Theeran Adhigaram Ondru: Karthi Salvages His Image
Based on a true crime story that rocked Tamil Nadu and other southern states in the 1990s and early 2000, "Theeran Adhigaram Ondru" is all about Rajasthan's notorious Baawariya tribe plundering and killing on some of the lonely highways.
Gautaman Bhaskaran | News18.com
Updated:November 18, 2017, 1:21 PM IST
Theeran Adhigaram Ondru: Karthi Salvages His Image
Image Courtesy: YouTube/Karthi in a still from Theeran Adhikaram Ondru
A decade and three years ago, I saw Tamil actor Karthi in Ameer Sultan's Paruthiveeran – where he played a village ruffian in a plot that resembled Romeo and Juliet, and set close to the temple town of Madurai. There was nothing out of the ordinary in the film, but I was amazed by this debutant actor who -- unlike most others of his ilk who seemed to feel that looking wooden was the in-thing -- was very, very expressive. He had a nice face, quite handsome indeed and as good looking as his brother, the more illustrious brother, Surya.
But then -- call it his bad luck he never appeared to either get a director who would take the young actor out of his comfort zone of playing the downtrodden ruffian or a movie which that had a different kind of plotline.
And when Mani Ratnam's Kaatru Veliyidai came recently, I had a lot of hope in seeing Karthi in a different kind of avatar. It was so, all right, but Karthi's mannerisms remained the same. As an Air Force officer with a huge anger issue, he continued to roll his eyes (something he had done in picture after picture) , and portray a whole lot of characteristics which once endeared him in Paruthiveeran – all which he has been repeating in film after film, like Naan Mahaan Alla, Komban and Madras. Frankly, if Mani's movie was awfully disappointing (especially coming as it did after his riveting O Kadhal Kanmani, with some fine acting by Dulquer Salman and Nithya Menen), its leading man did not lift my sagging spirits either. He did not fly, really no, not in Kaatru Veliyidai.
So, I had no great expectation when I walked into the auditorium screening H. Vinoth's latest cop story, Theeran Adhigaram Ondru, on Friday (November 17) that had Karthi in khaki. He had played policeman in an earlier work, and there have been so many cop pictures in Tamil that, frankly, I could not think of anything different that Vinoth could possibly offer.
But, surprise of surprises,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eran is a bully and a bit of an idiot, his only ambitions seem to be to upset local dimwit Douglas and to commit a big enough crime to go to Madras prison.
He spends a lot of the film hanging around with his equally useless uncle Sevvalai (Saravanan), getting into fights, avoiding Muthalagu and shagging an assortment of women (some paid, some volunteers). He basically steals a prostitute from some local men (he gives her back when he is done), and is asked to share one of his girls with them one day – a throwaway line that will have repercussions. He rejects and humiliates Muthalagu time and time again, and he is as frustrated by her obsession as she is by his resistance.I did enjoy his visible transformation to the semi-domesticated boyfriend; once again, ruler straight side parted hair seems to be the Good Boy indicator. But how good can he possibly be? Well, he does get that tattoo amended to have both their names enclosed in a heart so I suppose that is a commitment.
Once the two admit their now mutual feelings, the film starts to go off the rails a bit in search of more dramatic tension.  The family feud gains intensity, caste violence takes the stage and some of the characters seem to go out of focus. There is another flashback sequence that explains the origin of the family enmity, but I didn’t think such detail was all that necessary.
The film builds to a finale that is both highly melodramatic and somehow shockingly real. Deciding to make a break from the village and start a life together, Paruthiveeran hides Muthalagu in his shack and leaves to protect his uncle. Unfortunately, that sleazy guy from the prostitute episode sees her and decides it is time to claim his dues. After a horrible gang rape sequence that is disturbingly matter of fact, Veeran comes back to find her dying. I don’t think this is a case of a ‘bad girl’ being marked for death – Muthalagu died because of Veeran’s actions and who he was, and she didn’t seem to be subject to a directorial judgement by Ameer Sultan. The death scene was well written, and not at all sickly sweet. Muthalagu’s parting words to Veeran are a demand for some kind of explanation as to how she could have waited her whole life, and ended like this. And I was asking the same thing. Veeran decides he must cover up the dishonour to his love, and perhaps also use her death to have one last shot at her father.  What he did startled me and while it made a sort of sense, the ick factor was high. Karthi did reasonably well with the extremely emotional scenes, but it was in the quieter sorrowful moments that he really convinced. It was quite unnecessary that we got an eyeful of Karthi’s butt in the final scenes but whoever pre-ripped his clothes was very determined. I am sparing you the sight.
The support cast are very good – they look and sound the part and this isn’t a glossy view of country life. I wasn’t so taken with the little girl who played young Muthalagu. Her voice was a monotone buzz that grated, but her expressions were fun and she managed to be precociously flirty and still a child. Saravanan as Sevvalai is good but doesn’t get much to do apart from support Karthi. The grandmother and mother (Sujatha) in Muthulagu’s family are intense and their performances are high on energy but not overly histrionic. I really felt the tension in her family, and it made the typical family disapproval scenes much more compelling.
Yuvan Shankar Raj’s soundtrack is excellent. Some tracks sound as though they are sung by traditional singers rather than studio artists, and I think that works really well in building the sense of place. The rural setting is very picturesque and appealing, and the cinematography captures both the energetic village life and the open countryside.
The flashbacks took up too long, and the ending is what I have come to think of as typically ‘everyone dies or lives unhappily ever after Tamil romance’. I’m never very happy about the depiction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08 batch of a convent school are forced to get back to their school in 2018 and spend 3 months to take the board exams followed by a court order.
Despicable Me 4
Gru and Lucy and their girls — Margo, Edith and Agnes — welcome a new member to the Gru family, Gru Jr., who is intent on tormenting his dad. Meanwhile, Gru faces a new nemesis in Maxime Le Mal and his femme fatale girlfriend Valentina, forcing the family to go...
Vadakkupatti Ramasamy
Ramasamy profits from the superstitions of people in his village by exploiting their beliefs in regards to the village temple. However, his life takes an unexpected turn when the temple, his primary source of income, is temporarily closed.
A series of unidentified and disfigured bodies are recovered by the police from across the city. A facial reconstruction artist is brought into the case to find those who are responsible for these killings. Will he be able to get to the bottom of the case and find the killer?
White Rose
Grieving widow Divya, determined to rescue her kidnapped daughter, confronts a psychopathic killer and seeks police help. ACP Vetri, realizing he’s connected to Divya’s plight, faces a moral dilemma. Can Divya evade the killer and save her daughter, and will Vetri find redemption by aiding her?
Pon Ondru Kanden
Rival school friends Siva and Sai reunite after years, bury rivalry but compete for Sandy’s affection, an unexpected twist complicates their rekindled friendship and romantic pursuits.
Veerapandi is an Ordinary Wrestler Living in Madurai and Has Two Daughters in Which His Second Daughter Priya is Killed by Two Unknowns. How He Takes Revenge on Them in a Different Way is the Rest of the Story
Uyir Thamizhukku
“Uyir Thamizhukku,” directed by Adham Bava, is a Tamil political drama featuring Ameer Sultan, Chandini Sreedharan, Anandraj, Imaan Annachi, and Raj Kapoor. The film follows MGR Pandian (Ameer Sultan), who is accused of murdering a politician and must clear his name while competing in a bypoll. Despite its intriguing premise,...
Hot Spot
A hopeful director with a secret plan, tells the story of his movie to a well-known but imperfect producer. The Director’s stories reflect and question the Producer’s beliefs, leaving the Producer confused by how the stories seem to connect with his own grudges.
Mission: Chapter 1
Follows a father fighting against odds in a bid to save his daughter who seems to be in trouble.
Malaikottai Vaaliban
Malaikottai Vaaliban, an uncontested warrior proves himself to be a reigning hero across time and geographies, defeating every opponent he encounters. As Vaaliban continues his victorious journey along with his aids Chinnappaiyyan &amp; Ayyanar meets Rangapattinam Rangarani, an ethereal dancer at a betting parlour in Nooraanathalayur. This is the moment...
Deadpool &amp; Wolverine
A listless Wade Wilson toils away in civilian life with his days as the morally flexible mercenary, Deadpool, behind him. But when his homeworld faces an existential threat, Wade must reluctantly suit-up again with an even more reluctant Wolverine.
Teenz, a Thrilling Adventure, directed by the genre-breaking film maker and national award winner, Radhakrishnan Parthiban, is a compelling film centered around a spirited group of thirteen teenagers.
Gladiator II
Years after witnessing the death of the revered hero Maximus at the hands of his uncle, Lucius is forced to enter the Colosseum after his home is conquered by the tyrannical Emperors who now lead Rome with an iron fist. With rage in his heart and the future of the...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
Sing the song feel the long.
Vikram Prabhu
Vikram Prabhu
Poo Vendru
Villadhi Villi
Yaar Ivan Ivan Valiyavan
Asura Guru
Thuppakki Munai
Vikram Prabhu is an Indian film actor working in Tamil language films who made his debut in Prabhu Solomon's Kumki (2012). He also played the protagonist in Ivan Veramathiri (2013) and Vellaikaara Durai (2014). He is the son of actor Prabhu Ganesan and grandson of the actor Sivaji Ganesan.
Vikram studied in San Diego, completing an MBA programme, and briefly returned to Chennai to help out in the production activities of his family's Sivaji Productions venture, Chandramukhi (2005). He went on to gain further experience by assisting Vishnuvardhan in Sarvam (2009), before once again assisting in the production works of Asal (2010).
In February 2011, he received media coverage for the first time when Sivaji Productions refused to part with the title Deiva Magan when the makers of Deiva Thirumagal had approached them, stating that they had agreed terms with director Ameer Sultan to direct a film which would launch Vikram Prabhu under that title. However due to the Ameer's commitment to making Aadhi Bhagavan, the film was delayed and in June 2011, it was announced that Prabhu would star in Prabhu Solomon's next venture to be produced by N. Linguswamy. Titled Kumki, the film was based on elephants and the director thus sent Vikram to an elephant training camp in Ottapalam in Kerala to get himself accustomed to the animals. The film released in December 2012 to critical acclaim and commercial success, emerging as one of the biggest hits of the year. A critic stated that Prabhu excels in the "intensely emotional scenes in the climax", while that "he is also at ease portraying angst, gratitude and rage". Furthermore the critic wrote that "his physique is a major plus", giving the verdict that he "is expected to carry on the Ganesan family lineage" in films.
During the making of Kumki, Vikram Prabhu began work in Sattam Oru Iruttarai, a remake of the 1981 film of the same name, produced by Vijay. He began filming and played the role of an angry young man who feels that the legal system is flawed. The film, which began production in May 2012 was directed by Sneha.However the insistence of Prabhu Solomon to reshoot the climax of Kumki, led to the actor leaving Sattam Oru Iruttarai during production and after a period of delay he was replaced by newcomer Thaman Kumar. Subsequently, he signed on to appear in M. Saravanan's action thriller film Ivan Veramathiri and portrayed the role of a student amongst an ensemble cast also featuring Vamsi Krishna and Ganesh Venkatraman. The film opened in December 2013 to positive reviews, with a critic noting that Vikram Prabhu "is convincing as an action hero, especially in the raw and realistic climax fight scene, but has to work on his dance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Rajeevan is a prominent Indian Art Director. He was born as Rajeevan Nambiar on December 31, 1969, in Chennai, India. He completed his studies at Loyola College in Chennai. He was the only child of his parents. His father, who is an educationist, wanted him to follow his path. But when Rajeevan chooses to enter the filmdom, his father got so angry that he did not speak with him for six long years. During college, Rajeevan got involved in stage theaters, sketching, and painting. Later, he worked in some agencies and subsequently works in animation and graphics.
In early 2001, he got into films and had worked with the art director, Sabu Cyril, in Adharmam (1992). After this, he returned to the theater without looking for any film projects. Cinema was never part of his early life, as well as an art direction career. He used to work in ad films and television serials until he was given the opportunity to work in Ameer Sultan’s 2002 Tamil romantic comedy film, Mounam Pesiyadhe. It happened by chance, and this was followed by a string of films. In 2003, he earned acclaim for his outstanding work in Karu Pazhaniappan’s Tamil film, Parthiban Kanavu.
In the same year, he started to work with the ace director, Gautham Menon, in the Tamil action film, Kaakha Kaakha. Since then, Rajeevan was regularly featured in Gautham’s directorial ventures such as Vettaiyaadu Vilaiyaadu (2006), Pachaikili Muthcharam (2007), Vaaranam Aayiram (2008), Vinnaithaandi Varuvaayaa (2010), Nadunisi Naaygal (2011), Neethaane En Ponvasantham (2012), Yennai Arindhaal (2015), and the upcoming Tamil action-romance film, Achcham Yenbadhu Madamaiyada. Rajeevan also had the chance to work with director Suseenthiran in films like Naan Mahaan Alla (2010), Rajapattai (2011), Pandiya Naadu (2013), and Jeeva (2014).
He will also turn producer in Suseenthiran’s yet-to-be-titled film this 2016, under the banner of Nallusamy Pictures banner. He also worked with Tamil leading directors like K.V. Anand, N. Linguswamy, Shankar Dayal, SP. Muthuraman, Silambarasan, K.S. Ravikumar, and much more. Rajee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va, K.V. Anand, Thiru, Balamurugan, Muthukumar and MS Prabhu. Working as an assistant, he did work for the movies- Gopura Vasalile, Meera Amaran, Thevar Makan and Thiruda. But in the year 1996, he decided to work all by himself without any support or guidance. His debut movie for cinematography was Valley; which starred actor Sathyaraj and actress Meena. Raj Films was the producer, and its director was Mr. Raj Kapoor. In this competitive world of cinema to survive; a person needs to present his work in front of the audience many times a year. But Ramji is way too different in this respect. He used to cinematograph a movie once in 2 or3 years; for the ones that used to satisfy his demanded requirements of practicality and realism. He has a fresh, style and authenticity in his work of cinematography in films he chooses. He is an utmost straightforward in nature that is appreciated by critics and his audience. He once mentioned in an interview that during the initial stages of his learning with P.C. sir, he gained so much that he described it as learning the essence of life.   Another Version of the bio... Ramji is a famous Indian cinematographer. He worked with many directors like Sivan, Ameer Sultan, Selvaraghavan, etc. He was born in a city named Thanjavur in the South Indian state of Tamil Nadu. The place is well known as the center of South Indian art, religion, architecture, etc. He worked as a cinematographer for many films. In the year 1996, he did cinematography for the film Vallal, which is a Tamil movie. The film released in the year 1997. It was directed by Raj Kapoor, involving elements of comedy and family sentiment. He also worked for the Malayalam film named Don Bosco in the year 1999. He continued his work in the Malayalam film industry by working as a cinematographer for the film named Snehapoorvam Anna in the year 2000. The film was directed by Sangeeth Sivan, a famous Malayalam, and Hindi film director. He again came back to the Tamil industry with the film named Dumm Dumm Dumm in the year 2001, which is a Tamil drama film co-written and directed by Azhagam Perumal. He worked for the Tamil film Mounam Pesiyadhe in the year 2002, which is a romantic drama film, directed by Ameer Sultan. He started his work in the Bollywood film industry with the film named Supari in the year 2003. It was an action film directed and produced by Padam Kumar. He continued his work in the Bollywood by working for the film Chura Liyaa Hai Tumne, which was directed by Sangeeth Sivan. He later worked for the film named Raam in the year 2005. It was a Tamil drama film, which was written and directed by Ameer Sultan. In the year 2005, he got a chance to work with Sangeeth Sivan again for the film Kyaa Kool Hain Hum, which is a Bollywood comedy film, produced by Ekta Kapoor. He continued his work with Sangeeth Sivan by working for the film Apna Sapna Money Money, a Bollywood film in the year 2006. He then, worked for the Tamil film named Paruthiveeran in the year 2007, which is a romantic-drama film written and directed by Ameer Sultan. In the same year, he also worked for the Hindi remake of the Telugu film Athadu. The film was named Ek: The Power of One under the direction of Sangeeth Sivan. Later, in the year 2011, he worked for the film Mayakkam Enna, which was a Tamil musical film written and directed by Selvaraghavan. He worked for the Tamil adventure film named Aayirathil Oruvan, which was written and directed by Selvaraghavan in the year 2010.  .He worked in the field of cinematography for the film named Irandaam Ulagam, which is an Indian Tamil romantic fantasy film written and directed by Selvaraghavan in the year 2013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s Balgandharv and Ajintha cost Rs 5 crore while the recently released Tukaram, directed by Chandrakant Kulkarni, was made at a cost of Rs 2 crore, " says Surve.
In fact, Marathi cinema is now so prolific that new releases have begun eating into each others' business. Marathi films are also making it to the national award list every year. "Of course, young directors like Umesh Kulkarni (Valu, Vihir, Deool), Nishikant Kamat (Dombivli Fast), Gajendra Ahire (who has made 25 films in last six years including Not Only Mrs Raut, Sarivar Sari and Divsendivas), Sachin Kundalkar (Gandh) and Satish Rajwade (Mrugjal, Mumbai-Pune-Mumbai ) have immense talent but they also have fresh, bold ideas and a global vision. They have proved that it is possible to have a successful career in Marathi film making, " says Chitrav.
So strong is this new wave of Marathi cinema that it is attracting investors and producers from Bollywood. Amitabh Bachchan's AB Corp produced Vihir and Subhash Ghai's Mukta Arts is now producing and distributing Marathi films.
Umesh Kulkarni, who was handpicked by Jaya Bachchan to direct AB Corp's Vihir, agrees that these are good times for Marathi cinema. "Filmmakers are telling their own stories and experiences through films, without making compromises. They are breaking barriers and experimenting to create quality cinema, " he points out.
Star-less, gritty Tamil flicks set in rural mileaus have brought a new energy to Kollywood
Hero meets the girl under a tree and slowly unbuttons his shirt to reveal a tattoo on the chest. The heroine is rapturous to see a heart with their names inked on him. Love blooms and they embrace.
The searing intensity of the love story in Tamil movie Paruthiveeran (2007) by director Ameer Sultan is rooted in its locale. The language is the dialect spoken by folks living in rural Madurai;so are the excesses of caste violence that separate the lovers. But the film drew audiences like many other neo-realistic movies that have been coming out of Tamil Nadu since 2000.
The best of these did well at international film festivals, won national awards and inspired filmmakers like Anurag Kashyap to mine the Hindi hinterland for films like Gangs of Wasseypur. He admitted that his two-part rural saga was inspired by the work of the Madurai trio, directors Ameer Sultan, Vetrimaran and Bala. Kashyap's love for Tamil movies is no secret. He is reported to have seen the 2008 crime cult movie Subramaniapuram at least thrice and has religiously watched all films made by Bala and Ameer.
Tamil cinema might be getting new fans, but the wave of gritty rural stories began more than a decade ago. Bala's Sethu, a romantic tragedy revolving around a small town college student, is considered one of the earliest examples of this genre. Tamil cinema has always been rooted in the state's cultural milieu. But what brought in an extra dose of gritty realism and sometimes, gore and morbidity, was the departure from obsessive Tamil-ness of the 80s and 90s.
"In the 80s, everyone was in the masala film mode with big budget productions and lavish settings being the order of the day. When new filmmakers like Mani Ratnam and Shankar entered the scene in the 90s, they brought in urban and Hollywood sensibilities, " says Uma Vangal, filmmaker and head of media and entertainment at LV Prasad Film Academy, Chennai.
There was a parade of glossy family dramas, mostly urban in outlook. When Shankar and Mani tackled issues, the canvas was huge, whether it was corruption in Mudhalvan (remade as Nayak in Hindi)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2026-07-15T20:26:45Z</dcterms:modified>
</cp:coreProperties>
</file>