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597_sro_1" sheetId="1" state="visible" r:id="rId1"/>
    <sheet name="qid_1597_sro_2" sheetId="2" state="visible" r:id="rId2"/>
    <sheet name="qid_1597_sro_3" sheetId="3" state="visible" r:id="rId3"/>
    <sheet name="qid_1597_sro_4" sheetId="4" state="visible" r:id="rId4"/>
    <sheet name="qid_1597_so_1" sheetId="5" state="visible" r:id="rId5"/>
    <sheet name="qid_1597_so_2" sheetId="6" state="visible" r:id="rId6"/>
    <sheet name="qid_1597_so_3" sheetId="7" state="visible" r:id="rId7"/>
    <sheet name="qid_1597_so_4" sheetId="8" state="visible" r:id="rId8"/>
    <sheet name="qid_1597_support_1" sheetId="9" state="visible" r:id="rId9"/>
    <sheet name="qid_1597_support_2" sheetId="10" state="visible" r:id="rId10"/>
    <sheet name="qid_1597_support_3" sheetId="11" state="visible" r:id="rId11"/>
    <sheet name="qid_159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land borders with other countries. From ancient times, it has been a “crossroads for culture” where diverse cultures mixed, and came together to form a culture rich in diversity, in an extremely open society. You can see the influence of Ancient Persian culture, Turkish culture, Islamic traditions, Jewish traditions as well as Western traditions. Music is one of those things I want in my life playing all the time. Sadly I need to be talking to people and watching other things, so I can’t have music going as much as I would like. It is a huge part of my emotional rollercoaster balancing as well. It can put me in a good mood, make me cry or piss me off.
My favourite genre leans towards country with a soft rock feel. I do like most other things except screamy metal – so..death metal maybe? The screaming grates on my nerves and gets me agitated, so i avoid it.
Here are some bands I have recently discovered (thanks to Hubby on some of these).
Walking on cars – irish rock band. Easy to listen to. I would like to find more bands like this.
Lanco – country, their song “born to love you” kills me and is a favourite.
Larken poe – rock/country/blues mix with 2 sisters. There are far too many songs which are awesome. Just too many. They are so good we are contemplating going to Bluesfest in Byron Bay next year just to see them!
Chvrches – synth pop from Scotland; we have listened to them for a while but not enough people know of them. So i like to mention them when I can.
Dan &amp; Shay – country duo, easy to listen to and very enjoyable. Currently on repeat with their albums.
I love music so much, we discovered I have a music library on my phone of about 36Gb and my hubby has 8Gb. This is why my car struggles when I connect my phone. I spent an evening cleaning out some old albums and bands I haven’t listened to in years and got my library down to 26.25Gb 🙂
Go check them out and have some joy in your earholes 🙂 Let me know what musical creators you are enjoying at the moment!
2 Replies to “#Blaugust2019 – Creator appreciation – Music”
I like Chvrches.
I’m not a huge country/alt-country/country rock fan but it’s a huge and varied genre and there’s plenty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33 years old. I was born and raised in Texas, but don't let that fool you; my accent's minimal, and I've only ridden a horse once in my life. As the screen name implies, I love movies, but I've become more selective in recent years. I'm a big kid at heart, so the recent superhero films like "Man of Steel" and "Captain America" are right up my alley. I also love some of the more obscure ones, like "Darkman", "The Crow", "The Phantom", and "The Shadow".
In terms of television, I don't watch tons of recent programs anymore, but I'm a big fan of "Once Upon A Time", "Person of Interest", "Castle", and "Agents of SHIELD". I was a regular viewer of "Smallville" for most of its run, but the ending was a moderate disappointment.
I also love music, some of my favorite artists being Rascal Flatts, Backstreet Boys, Taylor Swift, Michael W. Smith, Amy Grant, Skillet, and the late Michael Jackson. My main genres of interest are country, contemporary Christian, soft rock, and instrumentals.
I started collecting autographs through the mail in my teens, but threw them out when I heard of celebrities having secretaries sign their fan mail. Now, I only get them in person, because I love actually speaking with people I admire, and its the only way to make sure the signature's legit.
In terms of my personal life, I am a follower of Jesus Christ. While I try my best never to deliberately hurt people's feelings, I don't abide by the politically-correct "avoid offense at all costs" mindset. I speak my mind as peacefully as I know how; if others still cry foul, its their own fault.
Thank you for having me here, and I hope to enjoy this community. God Bless!
My name is Bill and I have been lurking here for some time. Im a middle aged guy from the USA and have been interested in this hobby, it appears I found the right site to explore it much deeper! I'm not really into having many single favorites, but will say I like star wars, star trek, potter, Tolkien, sci-fi, action, adventure, some fantasy, war, historical, some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itch Invasion
- Soccer Blogs
- Soccer By Ives
- Soccer Lens
- e-Soccer
- The DCenters
- The Offside
- The Offside Rules
- The Other Football In the summer of 2006, I went to the myspace page of SOCIAL DISTORTION. They only had 4 songs on their profile, but I listened to them at least 100 times! I was hooked into how good the lyrics were and how great the sound was. So I remember I went to BORDERS and bought "SEX, LOVE, N ROCKNROLL" I remember getting into my truck and opening the CD and popping it in, the first song "REACH FOR THE SKY" I fucking loved it, I remember I drove home and I just kept driving til the WHOLE cd was done. EVERY single god damn track was beautiful, I’ve listened to that album at least 1000 times since. SO this past weekend I saw SOCIAL D LIVE! For the first time, and surley not the last! It was EPIC! something i’ve been waiting for, for years! The concert opened with 2 Awesome opening punk bands, then ….the lights went off, and this soft spanish music whispered from the speakers, and 1 by 1 the members of SOCIAL D came out. IMMEDIATLEY, they kick into "ANOTHER STATE OF MIND" it was fuckin surreal, And I was front row! I couldn’t believe I was right there seeing the man, MIKE NESS, who’s lyrics have helped me get threw my life so many times! They played A LOT of songs i wanted to hear, even NEW SONGS! :D It was one of the best things to happen to me this year! They played this new song called "STILL ALIVE" a song about staying alive even in times of hardships! It was so gooood. It was my 3rd concert i’ve been to in my life, my first punk rock show, and it was incredible, jumping up and down and rocking out. Everyone was drenched in sweat and it was beautiful!
Show Review: 500
Mon, October 21, 2013 Kawaii Pastel Jewel Tone Mermaid Scales Handbag
There's nothing quite so magical as feeling like a mermaid, is there? Now you've got a little taste of it on your arm. Iridescent jewel toned mermaid scales make this bag a style to cherish.
* Made from high-grade vegan PU leather.
* Lined interior features backwall zippered pocket, with large capacity.
* Double PU leather handles, removable and adjustable fabric shoulder strap.
* Single zippered top closure.
Dimensions:9.45"(L) x 3.54"(W) x 8.27"(H)
Digital Print won't crack or fade.
 Linkoping, Sweden (SPX) Sep 02, 2020 f ► Season 1 - Click for episodes
► Season 2 - Click for episodes
► Season 3 - Click for episodes
► Season 4 - Click for episodes
► Season 5 - Click for episodes
► Season 6 - Click for episodes.
Genre: Drama Family Sci-Fi Thriller
Actor:
Duration:
Quality: HD
Release: 2014
Rating: 8.5
Keywords: Carnivore by Jameson (EP)
Jameson, the world’s first soft-country star
On his ‘Carnivore’ EP the Californian songwriter Jameson manages to bring together banjo-heavy folk and Kenny Loggins-esque 80s soft rock
anjo-driven folk and 80s soft rock wouldn’t appear to be the most comfortable of bedfellows at first glance. Clearly, though, Californian songwriter Jameson has a different vision from most, because Carnivore is his statement of just how strong their attraction for each other is.
Breathe Your Last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9 years always sensing when the older man would come to visit but Bear, Bella, and Lady never seemed to be phased by him. Maybe they say him, maybe they didn't???
So, after doing some research, the only answer I could find is that we just really don't know. Your pet's so-called sixth sense may simply be the result of his keen hearing, exceptional nose, and a dog's eye view on the world that allows him to sense small movements that escape our attention. The difference though is that dogs are more open to trusting what they feel and acting on those feelings accordingly, while most people’s minds analyze what’s going on and deny the possibility that auroras or spirits exist. A dog's senses are keener, and different, than ours: His eyes detect more delicate movements; his sense of smell is 1,000 to 10,000 times more sensitive than a human's. He can hear much higher frequencies, and at four times the distance of a human with normal hearing. Dogs also have an amazing ability to detect tiny differences between frequencies. They can hear “the difference between the musical note C and another note that differs by one-eighth of the distance between that C note and C sharp.” That puts tone-deaf humans to shame.
At only a year and a half old, Jake and Maggie have become very good watch dogs. They are very sensitive to every little smell and movement outside. Time will tell if they sense if we have any ghosties in the house or not! Dogs can't speak to us but chances are that if your pet is standing in the corner barking at nothing, you might have a spirit or entity hanging around.
If you or your pet has ever sensed any spirits, I would love to hear the story. Write in and let me know!
"I taught Maggie to "blow kisses". She does it to everyone now! So cute!
I received a new blog suggestion yesterday which got me excited and interested in doing my research. One being that I’m helping a friend acclimate to owning a new dog and helping the dog acclimate to her new home and the other being just out of curiosity. So this topic works perfectly with what is going on in my life right now. I always turn on country music for Jake and Maggie when I leave the house but according to a new study published in the journal of Physiology and Behavior, dogs prefer the sounds of reggae or soft rock more than any other genre.
In an article from Reader’s Digest titled “The Most Soothing Music for Dogs Is NOT Classical” by Lauren Rearick, helping your dog relax starts with what music you are listening to. It turns out that reggae music and soft rock showed the highest positive changes in behavior.
For the study, conducted by the Scottish Society for the Prevention of Cruelty to Animals (SPCA), researchers with the University of Glasgow turned on six-hour playlists of five different genres of music for shelter dogs. During the duration of the study, the dogs heard classical, soft rock, reggae, pop and Motown. While the dogs were listening, researchers took note of their heart rate, cortisol levels and behaviors that measure stress levels, like barking or lying down.
Studies also show that animal shelters who play classical music for their shelter animals may be able to calm their dogs down having less barking, more relaxation but after only 7 days, the dogs became restless again. They became bored with the rhythm of the music and regressed back to showing signs of anxiety and upset.
"Look at this sweet face!". "I was trying to change the blankets on the bed but Maggie had other plans". "She wanted to take her nap". "No anxiety in this house; just two spoiled puppy dogs"
It amazes me that animals can have the same ailments and diseases as humans do and can sometimes be treated the same way as we are. But just when you think you've heard it all, something comes across your email and surprises you. A good friend of mine had her yellow Labrador at the vet today to find out he has Horners Syndrome.
​Her email came through just as I noticed Maggie eating a packet of silicon gels that came in my Macy's shipment. I had ordered a new winter coat and had no idea that packet was in the box when I took the coat out. The packet dropped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for a vocal career at an early age. For the intermission tape, I dropped in White Rabbit at the minute mark. It is Kool-Aid without sugar, a burger on bread without ketchup or salad.
If the vocals are panned in the center of a stereo track the so-called "vocal removal" technique can sometimes be effective by removing what is common to both tracks i. Various isolated bass tracks I have found on YouTube. But, in these isolated vocals, you can see the otherworldly power he had to tell a story. Perhaps his vocal prime. Here is a YouTube channel that doesn't get much attention, but which I suspect some of you might appreciate.
David was inducted into the Rock and Roll Hall of Fame in Seriously, watch Easily create an a cappella track by removing instrumentals, or create a karaoke track by removing vocals, using the Center Channel Extractor effect in Adobe Audition CC. Everything you would need to play live, put on a show yourself, record.
This would not be for any sort of commercial release. I'm not a singer nor am I much of a lyricist, so I probably won't be writing my own songs of that sort. A voice that comes around once in a lifetime. Slick wrote White Rabbit in late as a response to her childhood. Susan Love this haunt driven sound and the anguished vocals.
- Stellar Speedup Mac Platinum Edition 1.0.0.1 Cracked Serial For Mac OS X.
- iskysoft dvd creator for mac crack.
- active directory drive mapping mac.
- pagemaker 7.0 free download for mac.
- dungeon hunter 4 hack mac no survey;
- proviene de un desarrollador no identificado mac.
The acapella track has been combined with 4 live performances to highlight his amazing stage presence and killer dancing. Listen to the studio vocals of three huge pop songs. What rock band does Matt Bellamy carry lead vocals for? Shappy fresh - Bass. Iron Maiden fans need to hear the metal tenors tremendous technique, range and power on this Bruce Dickinson isolated vocals track. Hofners just sound all round, plump, and woody like that. In My Life - isolate Where to get vocal-only tracks?
It was written by Rod Temperton and produced by Quincy Jones. Brendon Urie is truly one of the best vocalists in the world right now, and this just proves it. Note that many of these mics we recommend require some phantom power to be used. Take a listen! Prepare to hear Tyler as you've never heard him before.
- aplicacion para hacer invitaciones mac.
- Mac Miller Preps Reissue of Breakout Mixtape ‘Best Day Ever’.
- Data Protection Choices.
- microsoft office for mac 2008 product key generator.
The song is now an iconic pop song which catchy hook and starry narrative have the listener hooked and singing along instantly. So much so that you may not even realize that you've got goosebumps up and down your forearms. Although the first word was spelled "Gimmie" on that album, subsequent recordings by the band and other musicians have made "Gimme" the customary spelling. We respect your privacy and take protecting it seriously.
Queen - I Want to Break Free Rock In On the tenth anniversary of this death, The Atlantic described what made Layne such a stand out talent of not only the grunge scene but in the history of rock n' roll. Chords: Ebm, Eb, F, C. CD 2: This is the 5. Indeed while full of undeniable s instrumental bluster, the vocals — isolated in a Yo We did a show that was set in the late 60s, some Neil Simon comedy with a few hippie jokes, and I assembled a collection of basic soft rock classics from the period, nothing too hard.
Build your own track with our vocal and instrumental kits! The Wii and PlayStation editions apparently had fewer. By Brett Snider, Esq. A publicly News, email and search are just the beginning. The natural alternative solution is for a public data infrastructure to be owned and. Show off your favorite photos and videos to the world, securely and privately show content to your friends and family, or blog the photos and videos you take with a cameraphone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a lot of shit in my life, and most of us have in some way. I can only write what I know, and hope that it can make people feel that they aren't alone on this planet, and that someone else has been through a lot and still found hope and meaning in the middle of it. It's an incredible feeling when someone connects to a song that was about my loss or anger, and finds it helpful for them. That's redemption right there and it makes it worth it. Like it's not a waste.
UC: What was it like to play with one of your biggest influences (Jars of Clay) recently?
Ree: Well, we shared the bill with them for Grand Canyon University's music festival, but technically didn't play with them. But still, it was pretty cool. Jars was an early influence of mine, maybe about 10 years ago or so. I honestly wasn't that into rock music yet (I grew up on r&amp;b and pop), until I started listening to Jars of Clay. Haha, don't laugh... I know they are pretty soft rock, maybe even folk, but whatever. The point is, their lyrics really stood out to me. My writing style was still developing at the time and I just loved their use of metaphors that packed a lot of imagery and meaning in them. It really influenced a shift in my own writings.
I can't lie, I loved "Flood."
So thanks to Ree and definitely check out Dearspeak soon. I wouldn't be surprised to see them make it big shortly. Happy 4th of July Everyone!
Tonight's fireworks display was spectacular as always. I have to say here in Pointer we know how to party. There was a huge barbecue in the park as always where most of the families converged. Marisa, me and a few others like Teddy had blast. There was the annual softball game, frisbees flying everywhere, and the traditional water balloon toss. And as per usual, the waterballoon game turned into an all out water pistol fight thanks to 'certain' individuals who's name begins and ends with the letter N. Naturally, Uncle Nathan denies the charges even though he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and then spent three years studying in Boston, USA. After Klas had returned to Sweden from the USA, he enrolled in the police academy and joined the Gothenburg police force. But when Klas realised he wouldn’t be able to start his policing career with immediately busting a drug ring, he quit and began racing rally cars with great success. For several years, Klas competed in Group A rallies such as the Swedish Championships (SM), Rally Sweden (WRC), etc. And then he began to tinker with cars.
“I was no trained mechanic, but I’ve always had the mindset that it can’t be so difficult to learn new things. Then I started tinkering for others, and I built a number of rally cars to make some extra money. Because my sponsors were often suppliers to the automotive industry, I got a few new ideas, started the company Tentex and began to work with laminates. We manufactured everything you can think of, such as a million bicycle helmets and many other things.”
Afterwards, Klas founded Tenmark AB, focusing on environmentally friendly lamination, which was a completely new innovation at the time.
“In order to be able to develop all my business ideas, we needed a 15-metre-long machine that was unreasonably expensive, so I went down to Switzerland and bought the essential parts with all the money I had. Then I went home and built the machine together with a very reticent blacksmith. It turned out really well.
Things went a little slowly in the beginning, but then it really took off, mainly with car covers. I teamed up with a Norwegian company, and we got a lot of giants in the automotive industry as customers, like BMW, VW, Peugeot, Citroen, Bugatti, etc.
We grew so quickly that we had to start production in Latvia and Ukraine. At our peak, we had over 450 sewists, and offices in Gothenburg, Prague, France and the USA. Developing companies in environments that are significantly different to Sweden and western Europe is exciting to say the least. Admittedly, the story did not end happily for the company, but it was a period in my life when I proved to myself that nothing is impossible.”
When Klas turned 50, he decided he needed a change, and became a professional golfer for a few years instead with his base in Portugal. He has competed in the Senior British Open and the European Senior Tour together with world stars such as Nick Faldo, Bernard Langer, etc.
“But had you played a lot of golf before that, Klas?”
“No, but I played a lot between the ages of 8 and 14. I wanted to see how well I could play if I fully committed to it.”
“How’s your form now?”
“I still stay on the positive side and hope for a good season, just like all the other happy optimists.”
In 2016, CEO Lasse Hansson successfully lured Klas to Fragus with stimulating tasks such as establishing a quality system and developing a market-leading IT platform for our customers and partners.
Today, Klas manages the IT and Development Department from our head office in Mölndal, but many of the skilled developers are stationed in Ukraine.
“What else are you interested in Klas, besides golf?”
“Well, I’ve flown helicopters for many years and I love to ski. I also spend a lot of time exercising and thinking about what I want to do when I grow up.”, Klas says with a smile. soft rock mining equipment catalogue
New Wirtgen Surface Miner Provides Maximum Performance in ...
Home Trends Equipment Launches Construction New Wirtgen Surface Miner Provides Maximum Performance in Soft Rock Wirtgen's 220 SM /220 SMi surface miner features a m wide cutting drum designed specifically for softrock mining, enabling maximum productivity at low operating costs.Get Price
Mining Engineering – Gustavson
Hard rock and soft rock mining; Solution mining; To discuss your needs, contact Gustavson at (720) or mining Mining engineering services. We partner with our clients to customize solutions — from resource estimation, and mine planning, to analysis of a mine operations. Our mine engineering services include:Get Price.Get Price
Mining and Smithing rework The Rune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some common ground. That common ground is rock and roll. In other words, they are saying that preaching of the Word of God is no longer sufficient for both young and old. If this is true, then you should open bars in order to reach the multitudes of drinkers. You should open porno-shops in order to reach those who engage in smut. Shouldn’t you go to their level so you can bring them to the Lord Jesus Christ? So what if you are witnessing today is the spiritual and moral degeneration that is affecting Christians to the degree that many no longer have any discernment between good and evil.
TEN SCRIPTURAL REASONS
WHY “THE ROCK BEAT” IS EVIL INANY FORM
DEFINITION.
I. THE “ROCK BEAT” DECEIVES YOUTH INTO VIOLATING THE FIFTH COMMANDMENT.
The fifth Commandment is “Honour thy father and thy mother: that thy days may be long upon the land which the Lord thy God giveth thee” (Exodus 20:12).
The New Testament reaffirms this commandment: “Honour thy father and mother; which is the first commandment with promise; That it may be well with thee, and thou mayest live long on the earth”(Ephesians 6:2-3).
There is no question that many parents are strongly opposed to the “rock beat.” Therefore, those who promote the “rock beat” are causing young people to dishonor their fathers and mothers.
HOW THE “ROCK BEAT” CAUSED A SON TO DISHONOR HIS PARENTS
“About four years ago, our church got a new youth pastor. He began playing ‘Christian rock’ before meetings and during activities. He encouraged me to get a copy of a certain tape, which I did, even though my parents forbade me from doing so.
“Because I was being home educated, the church youth group was the only significant outside influence in my life, but that influence was enough to cause me to rebel and wreck my life for the next four years.
“I then started listening to secular soft rock music, thinking, ‘What’s wrong with this? It has less beat than Christian music.’ If only I had known what a deceiver Satan is, I would have saved myself a lot of heartache.
“About seven months ago at a Christian radio station’s New Year’s Eve party, I was introduced to ‘Christian rap’ music. Before that time, I did not listen to rap, but after hearing it there, I began justifying to myself that the beat couldn’t be all bad because Christians listened to it and it didn’t seem to harm them.
“What it did to me was cause a complete breakdown in morals, which led directly to my becoming involved in immoral habits and illegal activities. I was also constantly plagued with violent and unclean thoughts.
“Since then, I have taken steps to regain the ‘ground’ given to Satan, and for the first
time in years, I have a feeling of complete freedom from the influence of this music.”
–Tim Love, age 18, Washington
A SECOND WITNESS ON HOW THE “ROCK BEAT” LEADS YOUTH TO BREAK THE FIFTH COMMANDMENT
“I’ve never been into rock music or even light rock, but lately I believe my standards in music have been going down. Our family was given two music tapes a while back.
“They aren’t extremely ‘rocky,’ but the beat in the music is a little off. I have enjoyed those tapes, and when my mother said she really didn’t like them, I immediately became defensive.
“I realize now that even if those tapes were perfectly fine as far as the beat, if my mother didn’t like them it would be wrong for me to listen to them.”
— Lael Auble, age 24, Florida
A THIRD WITNESS ON HOW THE “ROCK BEAT” CAUSES YOUTH TO REBEL AGAINST THEIR PARENTS
Fourteen-year-old Sari Ann Mitchell of California received a booklet entitled, Notice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land borders with other countries. From ancient times, it has been a “crossroads for culture” where diverse cultures mixed, and came together to form a culture rich in diversity, in an extremely open society. You can see the influence of Ancient Persian culture, Turkish culture, Islamic traditions, Jewish traditions as well as Western traditions. Music is one of those things I want in my life playing all the time. Sadly I need to be talking to people and watching other things, so I can’t have music going as much as I would like. It is a huge part of my emotional rollercoaster balancing as well. It can put me in a good mood, make me cry or piss me off.
My favourite genre leans towards country with a soft rock feel. I do like most other things except screamy metal – so..death metal maybe? The screaming grates on my nerves and gets me agitated, so i avoid it.
Here are some bands I have recently discovered (thanks to Hubby on some of these).
Walking on cars – irish rock band. Easy to listen to. I would like to find more bands like this.
Lanco – country, their song “born to love you” kills me and is a favourite.
Larken poe – rock/country/blues mix with 2 sisters. There are far too many songs which are awesome. Just too many. They are so good we are contemplating going to Bluesfest in Byron Bay next year just to see them!
Chvrches – synth pop from Scotland; we have listened to them for a while but not enough people know of them. So i like to mention them when I can.
Dan &amp; Shay – country duo, easy to listen to and very enjoyable. Currently on repeat with their albums.
I love music so much, we discovered I have a music library on my phone of about 36Gb and my hubby has 8Gb. This is why my car struggles when I connect my phone. I spent an evening cleaning out some old albums and bands I haven’t listened to in years and got my library down to 26.25Gb 🙂
Go check them out and have some joy in your earholes 🙂 Let me know what musical creators you are enjoying at the moment!
2 Replies to “#Blaugust2019 – Creator appreciation – Music”
I like Chvrches.
I’m not a huge country/alt-country/country rock fan but it’s a huge and varied genre and there’s plenty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done it. MR. MCDANIEL: (laughs) No, not at all, not at all. You have been involved in some interesting things in your life in Oak Ridge. MR. SCHAPPEL: Well, Oak Ridge is a wonderful place to live. People are wonderful. And on top of that, you’re in on the ground floor of a burgeoning city that is coming to manhood. MR. MCDANIEL: Sure. MR. SCHAPPEL: Or to adulthood. There’s a lot of history that you can learn about because Tennesseans are not secretive on what they've done in the past. MR. MCDANIEL: Right. MR. SCHAPPEL: They will tell you, if they can. I don't think I have much of a Northern accent left, but maybe a little bit. I think if they were suspicious of a Northern accent, there not suspicious of me anymore. MR. MCDANIEL: (laughs) Not much, not much. Alright. Well, thank you so much for taking time to talk with us, I appreciate it. MR. SCHAPPEL: I hope I didn't break the camera. MR. MCDANIEL: No, no. [It’s] still working, still working. [End of Interview] [Editor’s Note: This transcript has been edited at Mr. Schappel’s request. The corresponding audio and video components have remained unchanged.]
Click tabs to swap between content that is broken into logical sections. Life without music would be a mistake
Shop Available CDs
Shop Ireland Photos
Shop Scotland Photos
As I Roved Out CD additional pics
Every Season CD pics
Follow Me Up To Carlow CD pics
Ireland On Soft Rock CD pics
To The Sons Of Freedom CD pics
Above photo: Sea scape from the Rings Of Kerry, Ireland
Welcome to our site!
We are Celtic Myst of NW Indiana
Shop our site and enjoy Irish balads, fun lovin' drinkin' songs, the fiesty rebel tunes, traditional instrumentals and our versions of the occasional classic soft rock of the 1970 and 80's singer-songwriters like Harry Chapen, Cat Stevens, Don MacLean, Jethro Tull's acoustical and etc. Have a look at the
Shop Available
CDs
tab and you'll see what we mean. Don't forget to check out the additional pictures that come with each CD package. In addition to the music you can purchase matted photos of Ireland and Scotland in 4 x 6, 5 x 7 and 8 x 10 photo sizes
Thanks for visiting and have fun!!
John Kelley
I've played music since my mother sat me down to the piano at the age of 4 and until the age of 40, when Dee (my darlin' wife) arranged our trip to Ireland in 1995, knew very little if anything of Irish music. Being fourth generation Irish-American, I grew up very American and little was made of the Irish heritage within my family. Dee knew that as I grew older my yearning to learn more of my Irish heritage became increasingly intense, thus the trip to Ireland. You may find this difficult to believe but the entire two weeks we spent there I experienced an overwhelming feeling that I had the good fortune to have 'gone home' for my great and great, great grandfathers and in a sense like I was home as well. When we got back to the states I commenced learning the Irish Pub tunes and of all the music I've played in my life, none warms the cockles of me heart like that of the Irish! My contribution to the music found herein is: lead &amp; backing vocals, guitar, keys, bodhran, recording, mixing, engineering, musical arrangements, mastering and production. CD production of front, back, interior &amp; booklet digital graphics and layouts design &amp; printing are by himself as well.
Jackie Blanchard
Music has always been a part of my life. Growing up in Hillsboro, OR at the age of 10, I was very impressed when the local high school band came to play at my school. It was then that I asked my parents if I could learn to play the flute. My eight years in band were a lot of fun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slated to open its door Tuesday, Nov. 4. It’s 6:30pm &amp; time for the doors to the Cathouse to open. Walking up the stairs with ticket in hand and the feeling of anticipation of seeing a band that I last saw at the now deceased London Astoria, back in 1990 (yes, I am that old).
As soon as I’m in the main hall I make a bee line dash for the merch stall and that’s where I see the lads selling their wares with massive grins. It’s so good to see Sacred Reich in high spirits (Phil Rind himself sold me a souvenir T-Shirt, which put a huge grin on both of our faces as we exchanged small talk!). The band was there for more than an hour meeting fans, swapping stories and of course signing as much as they could before heading back to the dressing room to prepare themselves to rain down fire and brimstone upon this Glaswegian crowd.
It’s been 30 years since The Reich released their debut album Ignorance and today was the icing on the cake, as the 30th Anniversary version of said album was released this very day too. The band hit the stage and exploded into Ignorance. This was a band who still get their kicks out of playing music from their entire back catalog. After a slow start from the punters, Phil and his cronies whipped up amazing atmosphere in the room. Yes, Gregg did play ‘Reign in Blood’ in its entirety with Slayer after Dave left the first time, just in case you might not have heard.
Sacred Reich were having a blast, the crowd surfing each other while the pit monsters slammed with glee for as long as their bulky bodies could propel them into each other (short bursts good, stamina bad!). The sound was incredible down at the front. I think my ear drums are still vibrating. The energy levels all round were high and expectations totally met, with my voice being totally ragged by the end of the show.
One of the best shows I’ve seen at the Cathouse. To hear tracks from Independent live for the 1st time in my life was immense, as it’s an overlooked album by many. Their version of Sabbath’s War Pigs never fails to impress or get the crowd motivated into singing with, and louder than the band. To have The American Way and Surf Nicaragua as set enders meant I could go home, tired, broken and extremely happy. That was flawless, unlike my Burrito, which was more Dads Army than Sacred Reich.
I think we would’ve all been a very happy bunch if Sacred Reich were the only band on the bill. (Maybe an evening with next time round fellas) Maybe Gregg could play some Slayer tunes for us?
Set List
Ignorance
Administrative Decisions
One Nation
Love…Hate
Victim of Demise
Violent Solutions
State of Emergency
Crimes Against Humanity
Who’s to Blame
I Don’t Know
Free
Independent
War Pigs (Black Sabbath cover)
The American Way
Surf Nicaragua Fancey
Love Mirage
Stoner Disco Records
Todd Fancey’s first album since 2007’s Shmancey finds the guitarist for The New Pornographers in fine form. This album is excellent from start to finish.
I’m old enough to remember listening to 70s soft rock on AM radio. "Love Mirage" is neo-70s soft rock at its best: no irony here, just a great tribute to the past that makes me remember why I have a soft spot for this type of music.
This album also is a tribute to the softer end of disco, so in spots it sounds like the Bee Gees and their ilk. He gets this type of music right, using vintage instrumentation, and no loops or overdubs.
Great melodies, and some wonderful backing vocals form Angela Kelman and Olivia Maye, who sounds way older than 13, make this album a lot of fun to listen to, whether you find this type of music a guilty pleasure, a tribute to the past, or just good, period.
Andrea Weiss In Vancouver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addition, costs amounting to £2.8
million have been paid to the Civil Aviation Authority Pension
Scheme for the costs of splitting the scheme as a result of the
PPP. A further £2 million expenditure is anticipated under
these arrangements.
In summary, the Department has incurred costs
totalling £45.5 million to date, including some costs incurred
since completion of the PPP. It expects to incur a further £3
million in helping to secure long-term financial stability for
NATS.
David Jamieson
Parliamentary Under Secretary of State
1 July 2002 I am an Engineer by training, so I’ll explain this in the best way I know, Statics. In Physics, the world is static or dynamic. I don’t like being static. I never have. As previously mentioned, I make lists, but don’t stick to them. But, it gets worse. I actually hate doing the same thing every day, day after day. I used to develop a morning routine, only to change it a few months later.
As you can tell from my other posts, I like remembering some parts of the past including those parts that I think are at risk of being forgotten. However, I don’t want to live in the past. The present might mow me down if I do.
I was in my husband’s car the other night. His car stereo is set up for satellite radio or to automatically link with his cell phone and play its music. His car is old, so he accomplishes all this with a myriad of accessories attached to his am/fm radio with wires going every which way. I don’t have a smart phone, so no music from my phone. The previous time I was in his car, I touched something and the reception on the satellite radio tanked. Now, I’m an Electrical Engineer, but I swear that I carry a crazy electrical field of my own or something because satellite radio hates me. (By the way, this is not the first time satellite reception has screwed up around me.)
So, I try not to change anything on the radio if I can get away with it. This means, I am stuck listening to a soft rock and adult contemporary music station. It’s Fleetwood Mac, Steely Dan, James Taylor, Simon and Garfunkel, Van Morrison, etc. I know this music really well and some of it reminds me of different events in my life. And some of it I love. For awhile.
But, I can’t stand to listen to this all the time. I can’t stand to be static. Satellite is better than broadcast radio since the playlists are bigger. However, the song list is still finite. Nothing is being added.
I am acquainted with people who don’t want to grow old. In fact, they surround me. From the celebrities that spend thousands trying to look like they aren’t aging to the other mothers my age in the neighborhood that are getting minor work done and mimicking the hairstyles of their daughters, they’re all over. (I have to say I have been delighted to see that my friends from high school look appropriately aged in their Facebook photos. Let’s be real people please!) I don’t want to be that person that people look at and think I seem old because of how young I am trying to be.
I’m focusing on music because I feel connected to it. My kids have introduced me to a lot of new music. Most of which I tolerate, but don’t really like a lot. One daughter loves country and the other loves hip-hop, emo, and indie. Apparently all girls like Drake (not me, but then I am 52).
But there is a wide variety of new music out there and I think you can add to your repertoire without seeming to be an aging adult trying desperately to stay young. Among my favorite artists currently producing new music are:
Nora Jones/Puss N Boots
Foo Fighters
Ray LaMontagne
Ed Sheeran
Imagine Dragons
Mary Lambert (spoken word artist and music)
Meghan Trainer (Retro pop)
Artic Monkeys
Maroon 5
Some Bruno Mars and John Mayer
I also listen to things like Zydeco, show tunes (Wicked, Into the Woods, etc.), Jazz, etc.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2026-07-15T20:26:46Z</dcterms:modified>
</cp:coreProperties>
</file>