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642_sro_1" sheetId="1" state="visible" r:id="rId1"/>
    <sheet name="qid_1642_sro_2" sheetId="2" state="visible" r:id="rId2"/>
    <sheet name="qid_1642_sro_3" sheetId="3" state="visible" r:id="rId3"/>
    <sheet name="qid_1642_sro_4" sheetId="4" state="visible" r:id="rId4"/>
    <sheet name="qid_1642_so_1" sheetId="5" state="visible" r:id="rId5"/>
    <sheet name="qid_1642_so_2" sheetId="6" state="visible" r:id="rId6"/>
    <sheet name="qid_1642_so_3" sheetId="7" state="visible" r:id="rId7"/>
    <sheet name="qid_1642_so_4" sheetId="8" state="visible" r:id="rId8"/>
    <sheet name="qid_1642_support_1" sheetId="9" state="visible" r:id="rId9"/>
    <sheet name="qid_1642_support_2" sheetId="10" state="visible" r:id="rId10"/>
    <sheet name="qid_1642_support_3" sheetId="11" state="visible" r:id="rId11"/>
    <sheet name="qid_164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of its running time flaccidly running through repetitive moments of Edward’s life, cost us the intimacy that such “average people” biopics need to warrant their development. (Sure, we get some unnecessary young Sully flying moments in Sully, but these probably take up less than five minutes of screentime plus it gives us some distinctive Clint Eastwood Americana cinematography as opposed to bland Stone dialogue.)
Surprisingly, the defining moment of Snowden’s life feels like it gets the most shaft of anything in the movie. (Other than his arbitrary epilepsy.) By the time we finally get to him copying the files, we’ve slogged through nearly an hour and a half of “we get it” backstory – and we’ve actually stopped caring about what’s going to happen. When it finally does happen? This world-shocking incident still feels so rushed that we never get the emotional oomph. Oliver Stone cost us the tonal intensity that should have been this tantric money shot of him stealing and sneaking the files … in exchange for recreating Citizenfour and showing Snowden having the same fight with his girlfriend in different locations. When Eastwood finally gets to the recreation of the plane crash, it feels painstakingly real and respectably crafted. When Stone finally gets to the stealing of the data, it feels like just another insignificant moment in Snowden’s young life.
So what could have worked for Snowden? Well, obviously, cut it down. So much of the film seems irrelevant. Snowden has this under-realized subplot of young Snowden’s soul being torn between the underused Nicolas Cage’s humble CIA librarian/historian Hank Forrester who believes in “Good Things” and the Rhys Ifan’s shady CIA professor Corbin O’Brien who supports “Bad Things.” Stone is no stranger to Mentor Fight. It’s how he made his bones in the 1980’s (Platoon, Wall Street). But why include it at all if Forrester ends up disappearing for the latter half of the movie?
Additionally, why not combine the biopic with another genre, like the techno-thriller? (As the trailer made it seem like it would be.) Genre mashing is not uncommon with other genres, so why do so many biopics shy away from linking the subject’s “story” with more conventional genres that best suits their tale? Oliver Stone used to be a master of this. Nixon was a hallucinatory nightmare of a man who sold his soul; JFK was a paranoid mystery-thriller. But Snowden is too self-important to indulge in that level of artistry. There are moments here and there (such as when Corbin implies that he’s been spying on Snowden’s girlfriend on a teleconference where his face twice the size of Snowden’s entire body), but these are few and far between. This film lacked that overwhelming sense of suffocating paranoia that seemed natural for the story. Sully panicking about the NTSB investigation and whether he should and could have done something different with the plane has more of a sense of the walls closing in than Snowden, which is a movie with the real threat of the government of the US (and its allies) is trying to get you.
Now sure, real life isn’t a techno-thriller (OR IS IT?!?) and biopics purport to be “based on a true story,” but the idea that Snowden had any commitment to real accuracy is a joke. Maintaining complete (or even mostly) accuracy is a joke for any biopic, especially this one. Maybe Snowden really hid the micro-SD card in a Rubik’s cube (based on the few articles I’ve read, no one really knows how he did it), but the sequence where Snowden “drops” the card with all the data on the floor and his One Black Friend covertly covers it with his foot because he somehow knew what he was doing… If you’re going to forgo realism for drama, at least do it where it can actually help.
The other crucial issue is how to approach one’s subject. Sully was a bit easier to handle in that he’s an undisputed hero in a “Black and White World” sort of way. Yet even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it feels painstakingly real and respectably crafted. When Stone finally gets to the stealing of the data, it feels like just another insignificant moment in Snowden’s young life.
So what could have worked for Snowden? Well, obviously, cut it down. So much of the film seems irrelevant. Snowden has this under-realized subplot of young Snowden’s soul being torn between the underused Nicolas Cage’s humble CIA librarian/historian Hank Forrester who believes in “Good Things” and the Rhys Ifan’s shady CIA professor Corbin O’Brien who supports “Bad Things.” Stone is no stranger to Mentor Fight. It’s how he made his bones in the 1980’s (Platoon, Wall Street). But why include it at all if Forrester ends up disappearing for the latter half of the movie?
Additionally, why not combine the biopic with another genre, like the techno-thriller? (As the trailer made it seem like it would be.) Genre mashing is not uncommon with other genres, so why do so many biopics shy away from linking the subject’s “story” with more conventional genres that best suits their tale? Oliver Stone used to be a master of this. Nixon was a hallucinatory nightmare of a man who sold his soul; JFK was a paranoid mystery-thriller. But Snowden is too self-important to indulge in that level of artistry. There are moments here and there (such as when Corbin implies that he’s been spying on Snowden’s girlfriend on a teleconference where his face twice the size of Snowden’s entire body), but these are few and far between. This film lacked that overwhelming sense of suffocating paranoia that seemed natural for the story. Sully panicking about the NTSB investigation and whether he should and could have done something different with the plane has more of a sense of the walls closing in than Snowden, which is a movie with the real threat of the government of the US (and its allies) is trying to get you.
Now sure, real life isn’t a techno-thriller (OR IS IT?!?) and biopics purport to be “based on a true story,” but the idea that Snowden had any commitment to real accuracy is a joke. Maintaining complete (or even mostly) accuracy is a joke for any biopic, especially this one. Maybe Snowden really hid the micro-SD card in a Rubik’s cube (based on the few articles I’ve read, no one really knows how he did it), but the sequence where Snowden “drops” the card with all the data on the floor and his One Black Friend covertly covers it with his foot because he somehow knew what he was doing… If you’re going to forgo realism for drama, at least do it where it can actually help.
The other crucial issue is how to approach one’s subject. Sully was a bit easier to handle in that he’s an undisputed hero in a “Black and White World” sort of way. Yet even he expressed more doubt and concern and anxiety in Sully than Snowden, who betrayed his government and put all his family and friends at risk in Snowden. I recognize the tendency of loving one’s subject to a fault in a biopic, but a greyer figure requires (I’d even argue deserves) a more complicated portrait. Then again, when your movie ends with the real Edward Snowden doing his own glamour shots, you’re restrained from truly appreciating the inherent complexity in not just the character but the storytelling possibilities, which leads to a disappointingly simplistic (and way overlong) film.
Brett Harrison Davinger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o on Beware the Batman.
Born February 27, 1964 — John Pyper-Ferguson, 55. I certainly remember him best as the villain Peter Hutter on The Adventures of Brisco County, Jr. but I see that he got he got his start in Canadian horror films such as Hello Mary Lou: Prom Night II and Pin: A Plastic Nightmare. His first major SF role was in Space Marines as Col. Fraser. And though he has an extensive one-off career in genre series, his occurrence as a repeated cast member is not uncommon, ie. he’s Agent Bernard Fainon the new Night Stalker for some episodes, shows up as Tomas Vergis on Caprica for six episodes and I see he’s had a recurring role on The Last Ship asTex Nolan.
Born February 27, 1966 — Peter Swirski, 53. He’s a academic specialist on the late SF writer and philosopher Stanis?aw Lem. As such, he’s written the usual treatises on him with such titles as Stanislaw Lem: Philosopher of the Future, Lemography: Stanislaw Lem in the Eyes of the World and From Literature to Biterature: Lem, Turing, Darwin, and Explorations in Computer Literature, Philosophy of Mind, and Cultural Evolution.
Monty &amp; Doc visit the past to find out how the Egyptian pyramids were constructed only to be surprised…
…but Monty still needs to be careful with his eggplant emoji; the Pharaoh might get the wrong idea.
(10) MAINTAIN AN EVEN STRAIN. Another dead author gets his name on a book above the title, though at least they acknowledge he didn’t write it (AP News: “Sequel to Michael Crichton’s ‘Andromeda Strain’ due in fall”). An authorized sequel to The Andromeda Strain—The Andromeda Evolution by Daniel H. Wilson—is due for a November 12 release by HarperCollins.
Its publication marks the 50th anniversary of “The Andromeda Strain,” Crichton’s techno-thriller about scientists fighting a lethal extraterrestrial microorganism. Released when Crichton was just 27, it was later adapted into a feature film and television miniseries, with Ridley Scott among the producers.
“It’s exciting to be shining a spotlight on the world that Michael so brilliantly created and to collaborate with Daniel Wilson,” [his widow,] Sherri Crichton[,] said in a statement. “This novel is for Crichton fans; it’s a celebration of Michael’s universe and a way to introduce him to new generations, and to those discovering his worlds for the first time.”
[…] “As a lifelong fan of Michael Crichton, it’s been an unbelievable honor to revisit the iconic world that he created and to continue this adventure,” Wilson said in a statement.
(11) MARS NEEDS LEGS. Wired UK says that, “Astronauts arriving on Mars won’t be able to walk. VR may save them.” It sounds a bit odd, but (re)training the brain to pay attention to signals from your inner ear is important after a long period of weightlessness.
It lasts around 23 minutes and feels “like going over Niagara Falls in a barrel, on fire, then crashing really hard.”
That’s how retired Nasa astronaut Ron Garan describes the return from space, strapped into the tight confines of a Soyuz capsule plummeting through the atmosphere back to Earth. The touchdown, slowed by a parachute and – at the very end – six small rockets, is called “soft,” but in reality it’s extremely rough.
We’ve all seen the scenes once the capsule has landed – astronauts and cosmonauts being carried away from Soyuz and carefully lowered into chairs. This is not a precaution; people returning from space literally cannot walk. The reason, however, is not the rough re-entry, but the fact that while in space, they have kind of lost their legs – albeit temporarily.
(12) DON’T YOU WANT SHORT FICTION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New York Times Bestselling writer Delilah S. Dawson (Sparrowhawk, Star Wars: Phasma), along with a team of artists including Pius Bak, Rodrigo Lorenzo, and Taj Tenfold, enter Joss Whedon’s Firefly to reveal an untold chapter of the fan-favorite saga."
Beloved shows turned into comics are rather hit-or-miss, but the newest incarnation of Firefly has been more on than off, so I'm hoping that the continuing journey of Yo-Saf-Bridge is entertaining.
Greta and the Giants by Zoe Tucker and Zoe Persico
Published by: Frances Lincoln Children's Books
"This inspiring picture book retells the story of Nobel Peace Prize nominee Greta Thunberg - the Swedish teenager who has led a global movement to raise awareness about the world’s climate crisis - using allegory to make this important topic accessible to young children.
Greta is a little girl who lives in a beautiful forest threatened by Giants. When the Giants first came to the forest, they chopped down trees to make houses. Then they chopped down more trees and made even bigger homes. The houses grew into towns and the towns grew into cities, until now there is hardly any forest left. Greta knows she has to help the animals who live in the forest, but how? Luckily, Greta has an idea…
A section at the back explains that, in reality, the fight against the “giants” isn’t over and explains how you can help Greta in her fight."
And if you want to read about a REAL woman kicking ass, I give you Greta Thunberg!
Labels: Alison Goodman, Cornwall, Firefly, Great and the Giants, Greta Thunberg, Holly Black, Katherine Stansfield, Poldark, The Dark Days Deceit, THe FOlk of the Air, The Mermaid's Call, The Queen of Nothing
The Andromeda Evolution by Daniel H. Wilson
Published by: Harper
"Fifty years after The Andromeda Strain made Michael Crichton a household name - and spawned a new genre, the technothriller - the threat returns, in a gripping sequel that is terrifyingly realistic and resonant. The Evolution is Coming.
In 1967, an extraterrestrial microbe came crashing down to Earth and nearly ended the human race. Accidental exposure to the particle - designated The Andromeda Strain - killed every resident of the town of Piedmont, Arizona, save for an elderly man and an infant boy. Over the next five days, a team of top scientists assigned to Project Wildfire worked valiantly to save the world from an epidemic of unimaginable proportions. In the moments before a catastrophic nuclear detonation, they succeeded.
In the ensuing decades, research on the microparticle continued. And the world thought it was safe...
Deep inside Fairchild Air Force Base, Project Eternal Vigilance has continued to watch and wait for the Andromeda Strain to reappear. On the verge of being shut down, the project has registered no activity - until now. A Brazilian terrain-mapping drone has detected a bizarre anomaly of otherworldly matter in the middle of the jungle, and, worse yet, the tell-tale chemical signature of the deadly microparticle.
With this shocking discovery, the next-generation Project Wildfire is activated, and a diverse team of experts hailing from all over the world is dispatched to investigate the potentially apocalyptic threat.
But the microbe is growing - evolving. And if the Wildfire team can’t reach the quarantine zone, enter the anomaly, and figure out how to stop it, this new Andromeda Evolution will annihilate all life as we know it."
Damn, sometimes I miss Michael Crichton so much it hurts.
Otherlife by Jason Segel and Kirsten Miller
Published by: Delacorte Press
"Return to the series BuzzFeed compared to Ready Player One with the third book in the fast-paced trilogy from New York Times bestselling authors Jason Segel and Kirsten Miller that's perfect for fans of HBO's Westworld.
Simon, Kat, Busara,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of its running time flaccidly running through repetitive moments of Edward’s life, cost us the intimacy that such “average people” biopics need to warrant their development. (Sure, we get some unnecessary young Sully flying moments in Sully, but these probably take up less than five minutes of screentime plus it gives us some distinctive Clint Eastwood Americana cinematography as opposed to bland Stone dialogue.)
Surprisingly, the defining moment of Snowden’s life feels like it gets the most shaft of anything in the movie. (Other than his arbitrary epilepsy.) By the time we finally get to him copying the files, we’ve slogged through nearly an hour and a half of “we get it” backstory – and we’ve actually stopped caring about what’s going to happen. When it finally does happen? This world-shocking incident still feels so rushed that we never get the emotional oomph. Oliver Stone cost us the tonal intensity that should have been this tantric money shot of him stealing and sneaking the files … in exchange for recreating Citizenfour and showing Snowden having the same fight with his girlfriend in different locations. When Eastwood finally gets to the recreation of the plane crash, it feels painstakingly real and respectably crafted. When Stone finally gets to the stealing of the data, it feels like just another insignificant moment in Snowden’s young life.
So what could have worked for Snowden? Well, obviously, cut it down. So much of the film seems irrelevant. Snowden has this under-realized subplot of young Snowden’s soul being torn between the underused Nicolas Cage’s humble CIA librarian/historian Hank Forrester who believes in “Good Things” and the Rhys Ifan’s shady CIA professor Corbin O’Brien who supports “Bad Things.” Stone is no stranger to Mentor Fight. It’s how he made his bones in the 1980’s (Platoon, Wall Street). But why include it at all if Forrester ends up disappearing for the latter half of the movie?
Additionally, why not combine the biopic with another genre, like the techno-thriller? (As the trailer made it seem like it would be.) Genre mashing is not uncommon with other genres, so why do so many biopics shy away from linking the subject’s “story” with more conventional genres that best suits their tale? Oliver Stone used to be a master of this. Nixon was a hallucinatory nightmare of a man who sold his soul; JFK was a paranoid mystery-thriller. But Snowden is too self-important to indulge in that level of artistry. There are moments here and there (such as when Corbin implies that he’s been spying on Snowden’s girlfriend on a teleconference where his face twice the size of Snowden’s entire body), but these are few and far between. This film lacked that overwhelming sense of suffocating paranoia that seemed natural for the story. Sully panicking about the NTSB investigation and whether he should and could have done something different with the plane has more of a sense of the walls closing in than Snowden, which is a movie with the real threat of the government of the US (and its allies) is trying to get you.
Now sure, real life isn’t a techno-thriller (OR IS IT?!?) and biopics purport to be “based on a true story,” but the idea that Snowden had any commitment to real accuracy is a joke. Maintaining complete (or even mostly) accuracy is a joke for any biopic, especially this one. Maybe Snowden really hid the micro-SD card in a Rubik’s cube (based on the few articles I’ve read, no one really knows how he did it), but the sequence where Snowden “drops” the card with all the data on the floor and his One Black Friend covertly covers it with his foot because he somehow knew what he was doing… If you’re going to forgo realism for drama, at least do it where it can actually help.
The other crucial issue is how to approach one’s subject. Sully was a bit easier to handle in that he’s an undisputed hero in a “Black and White World” sort of way. Yet even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it feels painstakingly real and respectably crafted. When Stone finally gets to the stealing of the data, it feels like just another insignificant moment in Snowden’s young life.
So what could have worked for Snowden? Well, obviously, cut it down. So much of the film seems irrelevant. Snowden has this under-realized subplot of young Snowden’s soul being torn between the underused Nicolas Cage’s humble CIA librarian/historian Hank Forrester who believes in “Good Things” and the Rhys Ifan’s shady CIA professor Corbin O’Brien who supports “Bad Things.” Stone is no stranger to Mentor Fight. It’s how he made his bones in the 1980’s (Platoon, Wall Street). But why include it at all if Forrester ends up disappearing for the latter half of the movie?
Additionally, why not combine the biopic with another genre, like the techno-thriller? (As the trailer made it seem like it would be.) Genre mashing is not uncommon with other genres, so why do so many biopics shy away from linking the subject’s “story” with more conventional genres that best suits their tale? Oliver Stone used to be a master of this. Nixon was a hallucinatory nightmare of a man who sold his soul; JFK was a paranoid mystery-thriller. But Snowden is too self-important to indulge in that level of artistry. There are moments here and there (such as when Corbin implies that he’s been spying on Snowden’s girlfriend on a teleconference where his face twice the size of Snowden’s entire body), but these are few and far between. This film lacked that overwhelming sense of suffocating paranoia that seemed natural for the story. Sully panicking about the NTSB investigation and whether he should and could have done something different with the plane has more of a sense of the walls closing in than Snowden, which is a movie with the real threat of the government of the US (and its allies) is trying to get you.
Now sure, real life isn’t a techno-thriller (OR IS IT?!?) and biopics purport to be “based on a true story,” but the idea that Snowden had any commitment to real accuracy is a joke. Maintaining complete (or even mostly) accuracy is a joke for any biopic, especially this one. Maybe Snowden really hid the micro-SD card in a Rubik’s cube (based on the few articles I’ve read, no one really knows how he did it), but the sequence where Snowden “drops” the card with all the data on the floor and his One Black Friend covertly covers it with his foot because he somehow knew what he was doing… If you’re going to forgo realism for drama, at least do it where it can actually help.
The other crucial issue is how to approach one’s subject. Sully was a bit easier to handle in that he’s an undisputed hero in a “Black and White World” sort of way. Yet even he expressed more doubt and concern and anxiety in Sully than Snowden, who betrayed his government and put all his family and friends at risk in Snowden. I recognize the tendency of loving one’s subject to a fault in a biopic, but a greyer figure requires (I’d even argue deserves) a more complicated portrait. Then again, when your movie ends with the real Edward Snowden doing his own glamour shots, you’re restrained from truly appreciating the inherent complexity in not just the character but the storytelling possibilities, which leads to a disappointingly simplistic (and way overlong) film.
Brett Harrison Davinger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o on Beware the Batman.
Born February 27, 1964 — John Pyper-Ferguson, 55. I certainly remember him best as the villain Peter Hutter on The Adventures of Brisco County, Jr. but I see that he got he got his start in Canadian horror films such as Hello Mary Lou: Prom Night II and Pin: A Plastic Nightmare. His first major SF role was in Space Marines as Col. Fraser. And though he has an extensive one-off career in genre series, his occurrence as a repeated cast member is not uncommon, ie. he’s Agent Bernard Fainon the new Night Stalker for some episodes, shows up as Tomas Vergis on Caprica for six episodes and I see he’s had a recurring role on The Last Ship asTex Nolan.
Born February 27, 1966 — Peter Swirski, 53. He’s a academic specialist on the late SF writer and philosopher Stanis?aw Lem. As such, he’s written the usual treatises on him with such titles as Stanislaw Lem: Philosopher of the Future, Lemography: Stanislaw Lem in the Eyes of the World and From Literature to Biterature: Lem, Turing, Darwin, and Explorations in Computer Literature, Philosophy of Mind, and Cultural Evolution.
Monty &amp; Doc visit the past to find out how the Egyptian pyramids were constructed only to be surprised…
…but Monty still needs to be careful with his eggplant emoji; the Pharaoh might get the wrong idea.
(10) MAINTAIN AN EVEN STRAIN. Another dead author gets his name on a book above the title, though at least they acknowledge he didn’t write it (AP News: “Sequel to Michael Crichton’s ‘Andromeda Strain’ due in fall”). An authorized sequel to The Andromeda Strain—The Andromeda Evolution by Daniel H. Wilson—is due for a November 12 release by HarperCollins.
Its publication marks the 50th anniversary of “The Andromeda Strain,” Crichton’s techno-thriller about scientists fighting a lethal extraterrestrial microorganism. Released when Crichton was just 27, it was later adapted into a feature film and television miniseries, with Ridley Scott among the producers.
“It’s exciting to be shining a spotlight on the world that Michael so brilliantly created and to collaborate with Daniel Wilson,” [his widow,] Sherri Crichton[,] said in a statement. “This novel is for Crichton fans; it’s a celebration of Michael’s universe and a way to introduce him to new generations, and to those discovering his worlds for the first time.”
[…] “As a lifelong fan of Michael Crichton, it’s been an unbelievable honor to revisit the iconic world that he created and to continue this adventure,” Wilson said in a statement.
(11) MARS NEEDS LEGS. Wired UK says that, “Astronauts arriving on Mars won’t be able to walk. VR may save them.” It sounds a bit odd, but (re)training the brain to pay attention to signals from your inner ear is important after a long period of weightlessness.
It lasts around 23 minutes and feels “like going over Niagara Falls in a barrel, on fire, then crashing really hard.”
That’s how retired Nasa astronaut Ron Garan describes the return from space, strapped into the tight confines of a Soyuz capsule plummeting through the atmosphere back to Earth. The touchdown, slowed by a parachute and – at the very end – six small rockets, is called “soft,” but in reality it’s extremely rough.
We’ve all seen the scenes once the capsule has landed – astronauts and cosmonauts being carried away from Soyuz and carefully lowered into chairs. This is not a precaution; people returning from space literally cannot walk. The reason, however, is not the rough re-entry, but the fact that while in space, they have kind of lost their legs – albeit temporarily.
(12) DON’T YOU WANT SHORT FICTION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New York Times Bestselling writer Delilah S. Dawson (Sparrowhawk, Star Wars: Phasma), along with a team of artists including Pius Bak, Rodrigo Lorenzo, and Taj Tenfold, enter Joss Whedon’s Firefly to reveal an untold chapter of the fan-favorite saga."
Beloved shows turned into comics are rather hit-or-miss, but the newest incarnation of Firefly has been more on than off, so I'm hoping that the continuing journey of Yo-Saf-Bridge is entertaining.
Greta and the Giants by Zoe Tucker and Zoe Persico
Published by: Frances Lincoln Children's Books
"This inspiring picture book retells the story of Nobel Peace Prize nominee Greta Thunberg - the Swedish teenager who has led a global movement to raise awareness about the world’s climate crisis - using allegory to make this important topic accessible to young children.
Greta is a little girl who lives in a beautiful forest threatened by Giants. When the Giants first came to the forest, they chopped down trees to make houses. Then they chopped down more trees and made even bigger homes. The houses grew into towns and the towns grew into cities, until now there is hardly any forest left. Greta knows she has to help the animals who live in the forest, but how? Luckily, Greta has an idea…
A section at the back explains that, in reality, the fight against the “giants” isn’t over and explains how you can help Greta in her fight."
And if you want to read about a REAL woman kicking ass, I give you Greta Thunberg!
Labels: Alison Goodman, Cornwall, Firefly, Great and the Giants, Greta Thunberg, Holly Black, Katherine Stansfield, Poldark, The Dark Days Deceit, THe FOlk of the Air, The Mermaid's Call, The Queen of Nothing
The Andromeda Evolution by Daniel H. Wilson
Published by: Harper
"Fifty years after The Andromeda Strain made Michael Crichton a household name - and spawned a new genre, the technothriller - the threat returns, in a gripping sequel that is terrifyingly realistic and resonant. The Evolution is Coming.
In 1967, an extraterrestrial microbe came crashing down to Earth and nearly ended the human race. Accidental exposure to the particle - designated The Andromeda Strain - killed every resident of the town of Piedmont, Arizona, save for an elderly man and an infant boy. Over the next five days, a team of top scientists assigned to Project Wildfire worked valiantly to save the world from an epidemic of unimaginable proportions. In the moments before a catastrophic nuclear detonation, they succeeded.
In the ensuing decades, research on the microparticle continued. And the world thought it was safe...
Deep inside Fairchild Air Force Base, Project Eternal Vigilance has continued to watch and wait for the Andromeda Strain to reappear. On the verge of being shut down, the project has registered no activity - until now. A Brazilian terrain-mapping drone has detected a bizarre anomaly of otherworldly matter in the middle of the jungle, and, worse yet, the tell-tale chemical signature of the deadly microparticle.
With this shocking discovery, the next-generation Project Wildfire is activated, and a diverse team of experts hailing from all over the world is dispatched to investigate the potentially apocalyptic threat.
But the microbe is growing - evolving. And if the Wildfire team can’t reach the quarantine zone, enter the anomaly, and figure out how to stop it, this new Andromeda Evolution will annihilate all life as we know it."
Damn, sometimes I miss Michael Crichton so much it hurts.
Otherlife by Jason Segel and Kirsten Miller
Published by: Delacorte Press
"Return to the series BuzzFeed compared to Ready Player One with the third book in the fast-paced trilogy from New York Times bestselling authors Jason Segel and Kirsten Miller that's perfect for fans of HBO's Westworld.
Simon, Kat, Busara,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979 in the Annals of Internal Medicine,
Ebola Virus and Hemorrhagic Fever: Andromeda Strain or Localized Pathogen?
KARL M. JOHNSON, M.D.
The nearly simultaneous occurrence of major epidemics of acute hemorrhagic fever with high mortality in Sudan (1) and Zaire (2) during late 1976 serves as a poignant reminder that infectious “plagues” have not been, nor are they likely soon to be, eliminated from our world. The causative agent of these epidemics was found to be a virus new to science and was named Ebola after a small river near Yambuku, Zaire, a disease epicenter where the initial isolate was made…. Until effective vaccines are developed, careful management of patients and surveillance of their close contacts offer the only rational way to deal with agents sometimes viewed as Andromeda’s children.”
Thirty-five years later an effective vaccine is still not developed and the careful management of patients showing symptoms kind of went out the window in Dallas this week as a man recently returned from Liberia was sent home from the hospital he arrived at for treatment. He went back two days later, in an ambulance, after a chaotic scene outside his apartment building where witnesses say “he was vomiting all over the place.” The ambulance he was delivered to the hospital in is now under quarantine as a bio-hazard. The patient’s condition has been upgraded to serious, which is great, considering the only drug available, ZMapp, has been used up and further doses are not available at this time. Perhaps Thomas Eric Duncan will bounce back. I hope so. It turns out he had been a chaufferur in Liberia for the last two years before abruptly quitting in September and walking out without notice, His boss had no idea where he was until he saw Duncan in the news as the US Ebola patient.
The Andromeda Strain referred to in the 1979 Annals of Internal Medicine article, is the title of a 1969 novel by Michael Crichton. The Andromeda Strain is a techno-thriller novel documenting the efforts of a team of scientists investigating the outbreak of a deadly extraterrestrial microorganism in Arizona that rapidly and fatally clots the blood in most humans, while inducing insanity in a small handful of others. (Wikipedia)
The Dallas apartment complex where Duncan was believed to be staying was cordoned off Wednesday, and the management was turning away visitors. TV cameras lined the fence of the parking lot, and at least one helicopter hovered overhead.
Andromeda Strain, Russian release, 1971
The intense news interest in the story is indicative of the intense viewer interest in the story. This kind of interest was evidenced almost immediately upon publication of Crichton’s Andromeda novel,
“Written while Michael was still in medical school, it caused an immediate sensation: partly because the author was still in his twenties; partly because it focused on a biological crisis when most people were thinking about nuclear crises…”
The Dallas news outlets are reporting the Ebola patient, Thomas Eric Duncan, after he was sent home, had contact with close friends and family, including several school children who attend different schools. Several of the kids are being monitored, but parents are still pulling their children from school.
Twitter, Jake Tapper: “80 people being monitored for Ebola in Dallas: the patient, his contacts and anyone they contacted, officials say.” via @cnnbrk
Oops, since this morning, that number has risen now to 100.
The first person diagnosed with the Ebola virus in the U.S. wasn’t appropriately treated for suspected infection until after a relative personally called the Centers for Disease Control and Prevention, his nephew told NBC News on Wednesday night. … Weeks said the CDC referred him to the Texas Department of Health and Human Services, which spoke to him and then took appropriate action. “I called the CDC and they instructed me of the process, and that got the ball rolling,” Weeks said.
A second person is being monitored for Ebola, “Let me be real frank to the Dallas County residents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if it becomes infected could kill you.
On top of this, on a date known as 8/17 (step aside our 9/11), a deliberate biological terroristic attack aimed to start wiping out humanity is unleashed on New York City and causes untold death. To combat the threat, an uber U.S. Agency has been formed: the Department of Biological Security. Hello Orwellian big brother. Anyone spiking a high fever must be reported for containment, night curfews have been mandated, and a Central Park containment zone that went up in the early days of the pandemic has now been festering for three years with no one released.
This heart-pounding novel opens with a highly trained assault team weaving their way in New York City to the Central Park compound, using technology to avoid the curfew patrols. Once there, they launch an all-out violent and deadly attack on one village in the compound. Right before they get there, a man helps a 12-year-old boy escape via a hidden sewer duct.
NYPD Detective Jacob Gibson gets called to the scene with his partner. His young daughter has come home from preschool spiking a high fever and he does not want her turned over the Biological Security forces. So as a last resort he calls his former girlfriend, an accomplished doctor, for a babysitting rescue. When Gibson arrives, he realizes that they entire village has been massacred, but that everyone who died was apparently in perfect health – a complete and unexplainable mystery.
Both Gibson and the unknown attack force all go in search of the boy who fled. And his girlfriend and daughter get swept up in the action on the run. Expect to stay up late as the plot takes on a velocity of its own.
Author Holm’s background as a molecular biologist gives the details of antibiotic resistant bacteria both scary realism and urgency.
Thanks to NetGalley and Mulholland Books for an advance readers copy.
Reviewer 287648
I thought it was... fine. If you are in the mood for a fast paced sci-fi techno-thriller, it will do just fine. A few things kept it confined to three-star territory for me:
- The science-based premise was straining plausibility for me, then in the second half it took a turn into magical realism with some hand-wavey scientific explanation.
- The bad guys were laughably, unambiguously bad. The good guys were paint-by-numbers.
- The ending I found really unsatisfying.
Emily C, Reviewer
⭐️⭐️⭐️⭐️
Format: Kindle eBook
Date Published: 5/10/22
Author: Chris Holm
Publisher: Mulholland Books
Thank you to NetGalley and Mulholland Books for providing a copy of the book for me to read in exchange for my honest opinion.
Synopsis: It began four years ago with a worldwide uptick of bacterial infections: meningitis in Frankfurt, cholera in Johannesburg, tuberculosis in New Delhi. Antibiotic resistance soon roiled across the globe. Diseases long thought beaten came surging back. The death toll skyrocketed. Then New York City was ravaged by the most heinous act of bioterror the world had ever seen, perpetrated by a new brand of extremist bent on pushing humanity to extinction. Detective Jacob Gibson, who lost his wife in the 8/17 attack, is home caring for his sick daughter when his partner summons him to a sprawling shantytown in Central Park, the apparent site of a mass murder. Jake is startled to discover that, despite a life of abject squalor, the victims died in perfect health—and his only hope of finding answers is an eleven-year-old boy on the run from some very dangerous men.
My Thoughts: If this book had been written 10 years ago, it would not have been plausible. But in today’s world, going on year 3 of COVID, extremely plausible. I have read that this author is a real microbiologist, which makes for an even better writing. This was part mystery, part sci-fi,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name Jeffrey Hudson. The Andromeda Strain was considered to be part of the new techno-thriller genre and is still considered to be a major example of this genre.
I have only read three of Crichton’s books before, including Jurassic Park (for obvious reasons), The Lost World and Pirate Latitudes. While I have always intended to go back and read some more of Crichton’s works, I have never had the time to do so. However, with the recent announcement that The Andromeda Evolution is being released in November to correspond with the 50-year anniversary of The Andromeda Strain, I thought this would be the perfect opportunity to check out one of Crichton’s earlier books. For that reason, I listened to the audiobook version of The Andromeda Strain narrated by David Morse.
When a military satellite comes down in the small town of Piedmont, Arizona, nearly all the residents in the town die. They are victims of a mysterious new pathogen that either instantly clotted all the blood in their body or drove them to suicide. The military quickly activate the Wildfire protocol, and a small government team of scientists and doctors take command of Piedmont and the satellite.
Believing that the satellite contains an extraterrestrial organism, the team bring it and the two survivors of Piedmont, an old man and a baby, to a secret and secure underground Wildfire laboratory for study. Deep in the laboratory, the team attempt to identify and categorise the organism which has been given the codename Andromeda. However, Andromeda is evolving a way no member of the Wildfire team believed possible, and not even the laboratory’s nuclear bomb safeguards may be enough to keep it contained.
After listening to The Andromeda Strain over a couple of days, I found it to be an extremely thrilling and complex novel that I really got into and which I am eager to review. However, after 50 years and thousands of reviews I am not too sure how much I can really say about this book that has not already been said. That being said, when looking at this book from a 2019 perspective, I feel that The Andromeda Strain is still an extremely strong techno-thriller, with some expert storytelling and an in-depth scientific base that is still relevant in this modern era.
In this book, Crichton utilised a very dry, detailed and scientific approach to his writing, slowly covering every aspect of the events unfolding before each of the protagonists, while also providing the reader with backstory on the characters and briefings on the various relevant scientific and political components of the book. Despite this somewhat less exciting writing style, Crichton is still able to create quite a thrilling atmosphere throughout the book as the story gets closer to the inevitable disaster part of the plot. Crichton really adds to the suspense by mentioning the various mistakes that the protagonist are making and hinting at all the problems going on around them that will eventually lead to the release of the Andromeda microbe.
I did feel that the book ended rather suddenly, and I was surprised that the investigation part of the story was still going with only a short amount of the book left to go. I found it interesting that the part of the story that dealt with the release of Andromeda and the subsequent race to stop the nuclear explosion about to wipe out the lab was introduced so late in the book and solved so very quickly. I was expecting a large portion of the story to focus on the main characters getting past all of the impressive contamination protocols in order to stop the nuclear explosion. Instead, this was all solved within about 10 minutes of audiobook narration, or probably five to 10 pages of a normal book. While I was surprised about this, I suppose it does make sense in the context of the rest of the story, where the characters and briefing material did mention several times that there was a three-minute delay between the bomb arming and the explosion. This was all extremely thrilling, and I felt that the book is still capable of keeping authors on the edge of their seats.
One of the things that really surprised me about the book was the advanced level of technology that was featured within a story written and set in 1969. Perhaps this is simply ignorance as a result of being a child of the 90s, but I feel it is more likely the result of Crichton having a great understanding of technology and potential future advances that might be utilised within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Micro</t>
        </is>
      </c>
    </row>
    <row r="4" ht="24" customHeight="1">
      <c r="A4" s="2" t="inlineStr">
        <is>
          <t>Relation</t>
        </is>
      </c>
      <c r="B4" s="3" t="inlineStr">
        <is>
          <t>genre</t>
        </is>
      </c>
    </row>
    <row r="5" ht="24" customHeight="1">
      <c r="A5" s="2" t="inlineStr">
        <is>
          <t>Object</t>
        </is>
      </c>
      <c r="B5" s="3" t="inlineStr">
        <is>
          <t>techno-thriller</t>
        </is>
      </c>
    </row>
    <row r="6" ht="500" customHeight="1">
      <c r="A6" s="2" t="inlineStr">
        <is>
          <t>Text</t>
        </is>
      </c>
      <c r="B6" s="3" t="inlineStr">
        <is>
          <t>encounters Delta Green agents and the evils they fight. Some groups corrode, wither, and die. Others gain hideous strength and uncover profound new horrors. Each has connections to other groups, ensuring that players find fresh hells at every turn. But all are destined to change — and the journey each one takes holds up a mirror to the agents themselves.
Because things fall apart. The center cannot hold. And once you enter the Labyrinth, you will never escape.
John Scott Tynes discusses The Labyrinth with Ross Payton of Role Playing Public Radio
Delta Green: The Labyrinth will be a sourcebook for Delta Green: The Role-Playing Game, about 192 pages long, hardback, in full color. Written by John Scott Tynes, illustrated by Dennis Detwiller, designed by Simeon Cogswell, edited by Shane Ivey, and published by Arc Dream Publishing, The Labyrinth will join the ever-growing line of beautiful and terrifying sourcebooks for Delta Green.
The Labyrinth will contain brand-new factions for players to encounter. Some will be sources of friendlies, allies, and aid. When their exposure deepens due to contact with Delta Green agents, however, those people’s lives and realities will corrode. A group that begins as an ally may end as a foe. Others will be enemy cults and monstrous exploiters of reality. Even those that start small may metastasize under investigation, gaining power and influence.
While this is a faction book, the combinations of story arcs for each faction, and the connections between factions, mean that it can also serve as a de facto campaign. For groups with more self-directed players who like to chase down their own clues, The Labyrinth will be a narrative sandbox they can explore in multiple directions at once.
Throughout, the point remains the same: the mosaic of American life is schisming before us and when exposed to the unnatural, and to the best intentions of Delta Green, it weakens and shatters. The Labyrinth portrays America’s march towards the End Times in microcosm.
“Deception is a right. Truth is a privilege. Innocence is a luxury. Born of the U.S. government’s 1928 raid on the degenerate coastal town of Innsmouth, Massachusetts, the covert agency known as Delta Green opposes the forces of darkness with honor, but without glory. Delta Green agents slip through the system, manipulating the federal bureaucracy while pushing the darkness back for another day — but often at a shattering personal cost.”
In Delta Green: The Role-Playing Game, the cosmic horror of the Cthulhu Mythos meets modern-day technothriller conspiracy. Delta Green postulates a secret group of men and women dedicated to investigating and neutralizing inhuman and supernatural horrors, misappropriating the resources of the U.S. government to wage a war that they must at all costs keep hidden. Delta Green has explored this world of secret horrors in dozens of game books, novels, and anthologies for over 25 years, winning awards and acclaim all along the way. Delta Green: The Role-Playing Game and the sourcebook A Night at the Opera were nominated for seven ENnie Awards in July 2018.
Learn more about Delta Green in the free quickstart rulebook, Delta Green: Need to Know.
John Scott Tynes founded Pagan Publishing and the magazine The Unspeakable Oath in 1990. He first wrote about Delta Green in “Convergence,” a groundbreaking scenario that appeared in The Unspeakable Oath issue 7 in 1992. The idea of Delta Green immediately seized the imaginations of gamers around the world. Tynes expanded it with co-creators Dennis Detwiller and Adam Scott Glancy in the sourcebooks Delta Green (1997) and Delta Green: Countdown (1999), both of which won Origins Awards. Tynes’ novel Delta Green: The Rules of Engagement also won an Origins Award in 1999.
Tynes continued to advise the Delta Green creative team over the years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2026-07-15T17:31:23Z</dcterms:created>
  <dcterms:modified xsi:type="dcterms:W3CDTF">2026-07-15T20:26:46Z</dcterms:modified>
</cp:coreProperties>
</file>