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689_sro_1" sheetId="1" state="visible" r:id="rId1"/>
    <sheet name="qid_1689_sro_2" sheetId="2" state="visible" r:id="rId2"/>
    <sheet name="qid_1689_sro_3" sheetId="3" state="visible" r:id="rId3"/>
    <sheet name="qid_1689_sro_4" sheetId="4" state="visible" r:id="rId4"/>
    <sheet name="qid_1689_so_1" sheetId="5" state="visible" r:id="rId5"/>
    <sheet name="qid_1689_so_2" sheetId="6" state="visible" r:id="rId6"/>
    <sheet name="qid_1689_so_3" sheetId="7" state="visible" r:id="rId7"/>
    <sheet name="qid_1689_so_4" sheetId="8" state="visible" r:id="rId8"/>
    <sheet name="qid_1689_support_1" sheetId="9" state="visible" r:id="rId9"/>
    <sheet name="qid_1689_support_2" sheetId="10" state="visible" r:id="rId10"/>
    <sheet name="qid_1689_support_3" sheetId="11" state="visible" r:id="rId11"/>
    <sheet name="qid_168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Hang-On</t>
        </is>
      </c>
    </row>
    <row r="4" ht="24" customHeight="1">
      <c r="A4" s="2" t="inlineStr">
        <is>
          <t>Relation</t>
        </is>
      </c>
      <c r="B4" s="3" t="inlineStr">
        <is>
          <t>genre</t>
        </is>
      </c>
    </row>
    <row r="5" ht="24" customHeight="1">
      <c r="A5" s="2" t="inlineStr">
        <is>
          <t>Object</t>
        </is>
      </c>
      <c r="B5" s="3" t="inlineStr">
        <is>
          <t>arcade game machine</t>
        </is>
      </c>
    </row>
    <row r="6" ht="500" customHeight="1">
      <c r="A6" s="2" t="inlineStr">
        <is>
          <t>Text</t>
        </is>
      </c>
      <c r="B6" s="3" t="inlineStr">
        <is>
          <t>tunes are in place. Yes, all of them. Yes even the one you do not like. Well most of the tunes are fine. For the really irritating ones, switch to Navi mode. Then Navi mode provides a remixed version of the music, which is often better than music that is annoying.
Replay 10
With the control on game play, it will keep most gamers interested for awhile. Since there are two modes of difficulty most people probably want to check out what the other mode was like, and some also will go through the game with just Navi mode and the original mode. Also challenging one's self by trying to beat every enemy with just the old buster.
Differences between games (not ratable)
There are two versions of this collection. The Playstation 2, and Game Cube version. Both have all the same games, just minor things are different. The good things the PS2 has footage of the original cartoon, and remixed music playing while in Navi mode. The PS2 has 10 second load times which the Game Cube supposedly doesn't have, but that is very trivial. The good things the Game cube has, it has a documentary on mega man, loads quicker than PS2 version. The Game Cube's control configuration I hear is a pain, and Navi mode doesn't give remixed tracks of the stages.
In terms of which one has more cons than the other it is up for you to decide, do you want the original cartoon, or a documentary? Do you want Remixed tracks while playing Navi mode, Yes or No? Do you mind waiting for the 10 second load time, No or Yes?
If you went with the first choice more go with the PS2 version, if you answered more for the second choice go for the game cube.
Final 10
I am truly glad I bought this game. I could not ever ask for a better collection. Not only does it give the original Megas and the arcade games, but a plethora of extras that enhance game play. For 30 dollars it is well worth the purchase. All 8 mega man games would cost well over 30 and would be hard to find, and not to mention it is impossible to find the second arcade game in the states.
Reviewer's Rating: 5.0 - Flawless
Originally Posted: 06/26/04
Got Your Own Opinion?
Submit a review and let your voice be heard. LittleBigPlanet
"Simply Epic Adventure, on a Little Big Planet"
So you're not a kid anymore. And you haven't played a side scroller since Super Mario Brother's World 2: Yoshi's Island. What could possibly draw you to a side scrolling platformer made for the high definition era of gaming? This review will tell you exactly what will bring you back to the genre that started the gaming revolution decades ago. And just in case you are one of the younger people out there who are thinking about asking for this game, this review will help you decide on picking up your first ever side scroller.
Story
Little Big Planet starts with a very real video of people dreaming. Their dreams and creativity represent the basis for Little Big Planet's existence. In the game, you are a tiny creature made out of a burlap sack, loosely stitched together with a single zipper keeping you all together. As your Sack Boy or Sack Girl stands only 2 inches tall, the world around you is very large. Ever since Mario was told "The Princess is in another castle, Story hasn't been the strong point of side scrollers here. This game doesn't hold a candle in that regards to say the likes of Metal Gear Solid 4, or the Halo Trilogy. But it dares you with mind boggling creativity to point out any flaws in a very fluid and well thought out plot line that drags you around the world. You will indeed find yourself on the greatest adventure a 2 inch tall sack creature has ever been on.
(9/10)
Game Play
We have come a long way from the A and B buttons of the original NES. In today's platformer games, the player is typically expected to commit elaborate game play controls to memory so that the character in the game will do all kinds of real life activities like jump from a cliff on to a rock ledge and hang on with his 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Hang-On</t>
        </is>
      </c>
    </row>
    <row r="4" ht="24" customHeight="1">
      <c r="A4" s="2" t="inlineStr">
        <is>
          <t>Relation</t>
        </is>
      </c>
      <c r="B4" s="3" t="inlineStr">
        <is>
          <t>genre</t>
        </is>
      </c>
    </row>
    <row r="5" ht="24" customHeight="1">
      <c r="A5" s="2" t="inlineStr">
        <is>
          <t>Object</t>
        </is>
      </c>
      <c r="B5" s="3" t="inlineStr">
        <is>
          <t>arcade game machine</t>
        </is>
      </c>
    </row>
    <row r="6" ht="500" customHeight="1">
      <c r="A6" s="2" t="inlineStr">
        <is>
          <t>Text</t>
        </is>
      </c>
      <c r="B6" s="3" t="inlineStr">
        <is>
          <t>Glasses: BONDI – “The Extrovert Sunglasses”
Collar: VOBE – “Stzar Prision Choker”
Piercing: [CX] – “Drop Septum”
Hair &amp; Makeup
Hair: Dura – “Collaboration02_Bob2” (Gacha, Common)”
Ears: .:E.A.Studio:. (Eclipse Art Studio) – “Ears VoDoo”
Tattoo: Mister Razzor – “Dante” (OMEGA Applier)
Poses &amp; Props
Set: Ex Machina – “Tokyo after Dark – The iKON” Sim (simulated) racing is the collective term for computer Challenge '99–'02, F1 '18, Assetto Corsa, GTR 2, Project CARS, iRacing and Richard Burns Rally are less popular than arcade-style games, mainly because much more skill and practice is required to master them. An exception is Gran Turismo, which has achieved worldwide fame,[4][5].[6] With continued development of the physics engine software that forms the basis of these sims, as well as improved hardware (providing tactile feedback), the experience is becoming more realistic.
History
Early arcade years
Prior to the division between arcade-style racing and sim racing, the earliest attempts at providing driving simulation experiences were arcade racing video games, dating back to Pole Position,.[8] It also pioneered the third-person rear-view perspective used in most racing games since then, with the track's vanishing point swaying side to side as the player approaches corners, accurately simulating forward movement into the distance.[9]
Pole Position II was released in 1983 and featured several improvements like giving the player the choice of different race courses.[10] TX-1, developed by Tatsumi in 1983,[11] was licensed to Namco,[12] who in turn licensed it to Atari in America,[12] thus the game is considered a successor to Pole Position II.[12] also.[12]
In 1985, Sega's Hang-On, a popular Grand Prix style rear-view motorbike racer,[13] was considered the first full-body-experience video game,[14] and was regarded as the first motorbike simulator for its realism at the time, in both the handling of the player's motorbike and the AI of the computer-controlled motorcyclists.[13] It used force feedback technology and was also one of the first arcade games to use 16-bit graphics and Sega's "Super Scaler" technology that allowed pseudo-3D sprite-scaling at high frame rates.[15]
The following year,.[16].[17] This was then superseded by the widely popular Hard Drivin' which was an arcade and home computing staple released in 1989, and one of the most widely played simulators up to that point.
Emergence of sim racing genre..[17].[18].[19]]
Graphic accelerators era.[20].[21]
Further developments
In 2003, a 3-man team began developing Live for Speed. Phase 2 brought in many updates, including the first real cars (the BMW Sauber F1 car being included in those). The third and final phase of the development cycle was launched in 2015, featuring the VW Scirocco and the first real-world circuit, the Rockingham Motor Speedway.[22][23]
In 2004, rally fans received the first true rally sim with Richard Burns Rally, which to this day is still recognised by its community as the best rally sim,[24].[25]ione.
Relation to professional drivers
Following the cancellation of part of the 2020 Formula 1 season due to the coronavirus pandemic, many F1 drivers such as George Russell, Lando Norris and Alexander Albon have taken part in Virtual Grands Prix, using the online features of the official game.
Online communities. Also the topic of E-Sports is ever growing in the Sim racing community.
See also
- Racing game
- List of driving and racing video games
- Vehicle simulation game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Hang-On</t>
        </is>
      </c>
    </row>
    <row r="4" ht="24" customHeight="1">
      <c r="A4" s="2" t="inlineStr">
        <is>
          <t>Relation</t>
        </is>
      </c>
      <c r="B4" s="3" t="inlineStr">
        <is>
          <t>genre</t>
        </is>
      </c>
    </row>
    <row r="5" ht="24" customHeight="1">
      <c r="A5" s="2" t="inlineStr">
        <is>
          <t>Object</t>
        </is>
      </c>
      <c r="B5" s="3" t="inlineStr">
        <is>
          <t>arcade game machine</t>
        </is>
      </c>
    </row>
    <row r="6" ht="500" customHeight="1">
      <c r="A6" s="2" t="inlineStr">
        <is>
          <t>Text</t>
        </is>
      </c>
      <c r="B6" s="3" t="inlineStr">
        <is>
          <t>1950 FIFA World Cup winning team, and he played in two matches in the tournament.
Gonzalez died on 15 February 2010. He was 85. His remains are buried at the Olympic Mausoleum, Buceo Cemetery.
References
World Cup Champions Squads 1930 – 2002
A primeira grande zebra do Mundial (in Spanish)
External links
1924 births
2010 deaths
Uruguayan footballers
Uruguay international footballers
1950 FIFA World Cup players
FIFA World Cup-winning players
Uruguayan Primera División players
Peñarol players
Burials at Cementerio del Buceo, Montevideo
Association football defenders Sega is a video game developer, publisher, and hardware development company headquartered in Tokyo, Japan, with multiple offices around the world. The company's involvement in the arcade game industry began as a Japan-based distributor of coin-operated machines, including pinball games and jukeboxes. Sega imported second-hand machines that required frequent maintenance. This necessitated the construction of replacement guns, flippers, and other parts for the machines. According to former Sega director Akira Nagai, this is what led to the company into developing their own games.
Sega released Pong-Tron, its first video-based game, in 1973. The company prospered from the arcade game boom of the late 1970s, with revenues climbing to over  million by 1979.  Nagai has stated that Hang-On and Out Run helped to pull the arcade game market out of the 1983 downturn and created new genres of video games.
In terms of arcades, Sega is the world's most prolific arcade game producer, having developed more than 500 games, 70 franchises, and 20 arcade system boards since 1981. It has been recognized by Guinness World Records for this achievement. The following list comprises the various arcade system boards developed and used by Sega in their arcade games.
Arcade system boards
Additional arcade hardware 
Sega has developed and released additional arcade games that use technology other than their dedicated arcade system boards.  The first arcade game manufactured by Sega was Periscope, an electromechanical game.  This was followed by Missile in 1969.  Subsequent video-based games such as Pong-Tron (1973), Fonz (1976), and Monaco GP (1979) used discrete logic boards without a CPU microprocessor.  Frogger (1981) used a system powered by two Z80 CPU microprocessors.  Some titles, such as Zaxxon (1982) were developed externally from Sega, a practice that was not uncommon at the time.
See also
Sega R360
List of game engines
List of Sega video game consoles
References
Sega
Sega arcade system boards Lausus or Lausos (c. 400 AD. – c. 450 AD) was a eunuch of the court of Theodosius II, famous for acquiring a palace and a large collection of art and sculptures. He also served as imperial chamberlain (praepositus sacri cubiculi) between 420 and 422 AD. One of the oldest historical accounts of the Christian Church, the Historia Lausiaca, was dedicated to him.
The Palace of Lausus, destroyed in a fire in 475, was supplied by the now-preserved Binbirdirek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Hang-On</t>
        </is>
      </c>
    </row>
    <row r="4" ht="24" customHeight="1">
      <c r="A4" s="2" t="inlineStr">
        <is>
          <t>Relation</t>
        </is>
      </c>
      <c r="B4" s="3" t="inlineStr">
        <is>
          <t>genre</t>
        </is>
      </c>
    </row>
    <row r="5" ht="24" customHeight="1">
      <c r="A5" s="2" t="inlineStr">
        <is>
          <t>Object</t>
        </is>
      </c>
      <c r="B5" s="3" t="inlineStr">
        <is>
          <t>arcade game machine</t>
        </is>
      </c>
    </row>
    <row r="6" ht="500" customHeight="1">
      <c r="A6" s="2" t="inlineStr">
        <is>
          <t>Text</t>
        </is>
      </c>
      <c r="B6" s="3" t="inlineStr">
        <is>
          <t>you have any questions or reservations, e.g. regarding sensitive business information or NDA-covered material.
Submission deadline for all material is January
11 18 (NEW), 2013. At least one author of each accepted paper needs to register for the workshop and for one or more days of the conference. Also note that we may have to limit participation to one attendant per paper or slide deck.
Home | Call for Participation | How to submit | Schedule | Organisers
One thought on “How to submit” Oh, SEGA. You were once one of the greatest console manufactures in the business with some of the best first party software on the planet. Then you got out of the console game and became a third party, but you still cranked out some hits. Alas, you are now a shadow of your former self with the most we see from you being Sonic games with varying degrees of quality. I'd love to see the company return to form but until then, I can always look back on the glory days.
Main Theme - Space Harrier (ARC)
"Welcome to the fantasy zone. Get ready!" These were the words that welcomed players to the world of Space Harrier, SEGA's 1985 arcade shooter. Unlike most games of the genre at the time, there's no overhead perspective and you don't pilot a ship. You control a blonde gent armed with a huge cannon blasting away the bizarre creatures of Dragon Land. The game's main theme was composed by Hiroshi Kawaguchi, who is known for composing songs of a more lengthier, yet memorable variety.
North Crimson Wing (Track 5) - Hang On GP (SAT)
This game plays nothing like the arcade Super Hang-On and as such, feels like just another generic racing game. OK, so not every game listed in Favorite Tunes is gonna be a winner in the gameplay department but Favorite Tunes has always been about the audio and that's where Hang On GP shines. While Hang On GP was a console release, the music wouldn't at all feel out of place in one of SEGA's stand up arcade games. This isn't Hiro's work but Shirou Ioroi still does a commendable job. In Japan, this game is known as Hang On GP '95 and Hang On GP '96 in Europe.
Ancient Weapon 1 - Panzer Dragoon Orta (XB)
SEGA supported Micorsoft's first console with some great exclusives like Panzer Dragoon Orta. The Panzer Dragoon games were among the best on the Saturn and Orta was another fine entry in the rail shooter series, Among Orta's bonus content was an unlockable port of the original Panzer Dragoon game. You'd think this would be one of those titles SEGA would mine from their extensive back catalog and give it a digital release. You would think, anyway.
Sprinter - Super Hang-On (ARC)
What can I say, despite the the very short amount of games in the series, Hang-On music is undeniably awesome. But then, the music in Super Hang was done by Hiro so, one can expect nothing short of excellence. It's another long, complex musical piece with lots of twists and turns throughout. Sprinter is the probably the most famous Super Hang-On jam, second only to Outride a Crisis.
Long Distance - Monster World IV (GEN)
In 2012, Monster World IV, the pinnacle of the Wonder Boy series was at long last officially translated and given a digital release. It's filled with lots of dungeon crawling, some simplistic puzzles and lots and lots of solid platforming. The game's main them gets reused a lot but the way its done with each piece makes it so it doesn't grow wearisome.
Storm - Super Monkey Ball (GCN, PS2)
Welcome to the final ten floors of Super Monkey Ball's Expert difficulty. These floors will take the sanest gamer and reduce them to a gibberish-spouting lunatic. This rock theme is used on all ten floors to emphasis that monkey business is officially over.
Favorite Tunes Database Charles J. “Chuck” Ross, 66, of Clearfield died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Hang-On</t>
        </is>
      </c>
    </row>
    <row r="4" ht="24" customHeight="1">
      <c r="A4" s="2" t="inlineStr">
        <is>
          <t>Relation</t>
        </is>
      </c>
      <c r="B4" s="3" t="inlineStr">
        <is>
          <t>genre</t>
        </is>
      </c>
    </row>
    <row r="5" ht="24" customHeight="1">
      <c r="A5" s="2" t="inlineStr">
        <is>
          <t>Object</t>
        </is>
      </c>
      <c r="B5" s="3" t="inlineStr">
        <is>
          <t>arcade game machine</t>
        </is>
      </c>
    </row>
    <row r="6" ht="500" customHeight="1">
      <c r="A6" s="2" t="inlineStr">
        <is>
          <t>Text</t>
        </is>
      </c>
      <c r="B6" s="3" t="inlineStr">
        <is>
          <t>of property, it’s essential to signal a non-public contract detailing the character of the contributions and the share that every group member has within the losses and earnings of the corporate. What’s extra, the group of property should be constituted by public deed when actual property or actual rights are contributed.
Optimistic elements of communities of property
As in all kinds of industrial firms, there are professionals and cons. Communities of property aren’t any exception on this regard and their benefits embody these listed beneath.
- The firm creation procedures they’re much less and easier than in different instances.
- No minimal share capital is required. Solely items, cash or work could be contributed.
- The group of property doesn’t pay taxes on the earnings obtained, however these are attributed to the group members. They’re those who make the fee in private earnings tax, company tax or non-resident earnings tax, relying on whether or not they’re taxpayers or taxpayers of every of stated levies. That’s, the companions pay taxes provided that there are returns.
- The losses or money owed incurred by the corporate don’t fall on a single accomplice, however they’re distributed amongst all of them.
Destructive factors of the communities of products
On the much less advantageous facet, the next points should be taken into consideration:
- Legal responsibility to 3rd events is limitlessa, together with the property of the group members.
- The opposite main disadvantage of a group of property is that, because it doesn’t have its personal authorized character, the rights and obligations correspond to every accomplice as self-employed.
As you possibly can see, the controversy, for anybody who needs to undertake, goes past become self-employed or form a company to make use of. If you wish to ‘journey’ in firm, the group of products might curiosity you.
* Unique article printed by Javier Moronatti and Business Insider 'Sega AM Research &amp; Development No. 2, previously known as SEGA-AM2 Co., Ltd., is a video game development team within the Japanese multinational video game developer Sega. Yu Suzuki, who had previously developed arcade games for Sega including Hang-On and Out Run, was the first manager of the department.
AM2's first game produced was 1992's Virtua Racing, followed by the highly popular Virtua Fighter and Daytona USA. Through the remainder of the 1990s, they developed more arcade titles and focused on fighting and racing games. AM2 was placed under the management of CSK Research Institute in 2000, and a year later became SEGA-AM2 Co., Ltd. Their development of Shenmue was over budget and cost millions of dollars, and despite positive reviews and good sales was unable to become profitable.
Suzuki was promoted and left AM2 in 2003; Hiroshi Kataoka became the head of AM2. A year later Sega was acquired by Sammy Corporation and AM2 was merged back into Sega. Since, the team has continued work on arcade games such as Border Break and the Hatsune Miku: Project DIVA series, as well as smartphone games in Japan. Several games produced by Sega AM2 have influenced and innovated the video game industry from a technical and developmental perspective.
Pages in category "Sega-AM2"
The following 25 pages are in this category, out of 25 total. Sullen art co djagarta shirt
$24.99
Really! Do you love shirt? Buy it now before lose it forever. Sullen art co djagarta shirt. Limited edition, available on our store in a few days.
Product Description
A single wonderful component of fashion guidance is to be sure that Sullen art co djagarta shirt check out oneself from all of perspectives well before wandering your door. This will be significant due to the fact you may not need to be ashamed as a result of possibly an unusual fit, a mark, or leaving behind a label on. Have someone different to check on for you also, when possible. One of the most flattering clothing is ones that fit appropriately. Clothes which can be as well limited will placed the focus on the body’s imperfections and clothing that happen to be also loosened will add the appearance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Hang-On</t>
        </is>
      </c>
    </row>
    <row r="4" ht="24" customHeight="1">
      <c r="A4" s="2" t="inlineStr">
        <is>
          <t>Relation</t>
        </is>
      </c>
      <c r="B4" s="3" t="inlineStr">
        <is>
          <t>genre</t>
        </is>
      </c>
    </row>
    <row r="5" ht="24" customHeight="1">
      <c r="A5" s="2" t="inlineStr">
        <is>
          <t>Object</t>
        </is>
      </c>
      <c r="B5" s="3" t="inlineStr">
        <is>
          <t>arcade game machine</t>
        </is>
      </c>
    </row>
    <row r="6" ht="500" customHeight="1">
      <c r="A6" s="2" t="inlineStr">
        <is>
          <t>Text</t>
        </is>
      </c>
      <c r="B6" s="3" t="inlineStr">
        <is>
          <t>the inevitable future installment of Namco Arcade.
-------
Back to Super Monkey Ball: Touch &amp; Roll. I mentioned that I picked this up along with Brain Age. Brain Age took away all my time, and Monkey Ball, after about eight or nine boards, just lost its luster for me.
I've finally come to a conclusion about this series. I've never really liked Monkey Ball. Perhaps if I sit down and play the GameCube original (and I just may do so on...doggonit...that new Nintendo console; I'm not using that name), I might connect with it, but I never really cared for the arcade game, and the Gameboy Advance version was sloppy.
The whole control scheme, moving the boards around like those old Tama boards, doesn't work for me. Anytime I want to turn around, or shift directions suddenly, and the camera doesn't keep up with me. Or maybe the stupid monkey-in-a-ball isn't steady enough. Or the controls are too touchy. Or whatever.
The DS version has roundly been critized for its control scheme, which uses the stylus (again, similar to Pac 'N Roll) to move the monkey ball. I don't really have a problem with this, to be honest. Much of the time, I found it to be a good use of analog controls, and whenever it became a real problem...well, let's just say that using the d-pad is a lost cause as well. When the controls screw you over, you're on your own.
What the bloody hell has happened to Sega?! I say this more and more, but they really lost their creative spirit after Dreamcast died. None of their DS games are any good, unless you could the latest version of Puyo Puyo. Even then, that's a pretty vanilla puzzler when faced with the likes of Zoo Keeper, Meteos, and Tetris. And besides, it's Compile's game, and it hasn't changed an ounce in ten years. Why is this game still around?
Somehow you wish Sega would just get back to its roots, and port over some of their classic arcade games like Afterburner, Hang On, Space Harrier, and pretty much anything from the Genesis. Heck, just pack together NiGHTS and Christmas NiGHTS and put that out on the DS. Give me that and I'll be happy.
But whatever Sega does, they need to stop relying on their remaining two or three franchise titles, none of which are really viable anymore. They need to find themselves again before they disappear forever.
6 comments: I.
They'll try and make me change my way of living but,
They'll never make a zombie out of me.
I'm One of the Survivors.
I just LOVE the music he makes, and have done since the VERY FIRST time I heard it
God ( if there is one) save RDD That.
 I hate crisps.
There. I’ve said it.
I really do hate crisps. And I don’t say that lightly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Hang-On</t>
        </is>
      </c>
    </row>
    <row r="4" ht="24" customHeight="1">
      <c r="A4" s="2" t="inlineStr">
        <is>
          <t>Relation</t>
        </is>
      </c>
      <c r="B4" s="3" t="inlineStr">
        <is>
          <t>genre</t>
        </is>
      </c>
    </row>
    <row r="5" ht="24" customHeight="1">
      <c r="A5" s="2" t="inlineStr">
        <is>
          <t>Object</t>
        </is>
      </c>
      <c r="B5" s="3" t="inlineStr">
        <is>
          <t>arcade game machine</t>
        </is>
      </c>
    </row>
    <row r="6" ht="500" customHeight="1">
      <c r="A6" s="2" t="inlineStr">
        <is>
          <t>Text</t>
        </is>
      </c>
      <c r="B6" s="3" t="inlineStr">
        <is>
          <t>1950 FIFA World Cup winning team, and he played in two matches in the tournament.
Gonzalez died on 15 February 2010. He was 85. His remains are buried at the Olympic Mausoleum, Buceo Cemetery.
References
World Cup Champions Squads 1930 – 2002
A primeira grande zebra do Mundial (in Spanish)
External links
1924 births
2010 deaths
Uruguayan footballers
Uruguay international footballers
1950 FIFA World Cup players
FIFA World Cup-winning players
Uruguayan Primera División players
Peñarol players
Burials at Cementerio del Buceo, Montevideo
Association football defenders Sega is a video game developer, publisher, and hardware development company headquartered in Tokyo, Japan, with multiple offices around the world. The company's involvement in the arcade game industry began as a Japan-based distributor of coin-operated machines, including pinball games and jukeboxes. Sega imported second-hand machines that required frequent maintenance. This necessitated the construction of replacement guns, flippers, and other parts for the machines. According to former Sega director Akira Nagai, this is what led to the company into developing their own games.
Sega released Pong-Tron, its first video-based game, in 1973. The company prospered from the arcade game boom of the late 1970s, with revenues climbing to over  million by 1979.  Nagai has stated that Hang-On and Out Run helped to pull the arcade game market out of the 1983 downturn and created new genres of video games.
In terms of arcades, Sega is the world's most prolific arcade game producer, having developed more than 500 games, 70 franchises, and 20 arcade system boards since 1981. It has been recognized by Guinness World Records for this achievement. The following list comprises the various arcade system boards developed and used by Sega in their arcade games.
Arcade system boards
Additional arcade hardware 
Sega has developed and released additional arcade games that use technology other than their dedicated arcade system boards.  The first arcade game manufactured by Sega was Periscope, an electromechanical game.  This was followed by Missile in 1969.  Subsequent video-based games such as Pong-Tron (1973), Fonz (1976), and Monaco GP (1979) used discrete logic boards without a CPU microprocessor.  Frogger (1981) used a system powered by two Z80 CPU microprocessors.  Some titles, such as Zaxxon (1982) were developed externally from Sega, a practice that was not uncommon at the time.
See also
Sega R360
List of game engines
List of Sega video game consoles
References
Sega
Sega arcade system boards Lausus or Lausos (c. 400 AD. – c. 450 AD) was a eunuch of the court of Theodosius II, famous for acquiring a palace and a large collection of art and sculptures. He also served as imperial chamberlain (praepositus sacri cubiculi) between 420 and 422 AD. One of the oldest historical accounts of the Christian Church, the Historia Lausiaca, was dedicated to him.
The Palace of Lausus, destroyed in a fire in 475, was supplied by the now-preserved Binbirdirek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Hang-On</t>
        </is>
      </c>
    </row>
    <row r="4" ht="24" customHeight="1">
      <c r="A4" s="2" t="inlineStr">
        <is>
          <t>Relation</t>
        </is>
      </c>
      <c r="B4" s="3" t="inlineStr">
        <is>
          <t>genre</t>
        </is>
      </c>
    </row>
    <row r="5" ht="24" customHeight="1">
      <c r="A5" s="2" t="inlineStr">
        <is>
          <t>Object</t>
        </is>
      </c>
      <c r="B5" s="3" t="inlineStr">
        <is>
          <t>arcade game machine</t>
        </is>
      </c>
    </row>
    <row r="6" ht="500" customHeight="1">
      <c r="A6" s="2" t="inlineStr">
        <is>
          <t>Text</t>
        </is>
      </c>
      <c r="B6" s="3" t="inlineStr">
        <is>
          <t>, and have to upgrade or replace it via money you win in circuits. I don’t like the starter bike in Original mode, it’s not much fun to control. It is nice that they added a mode with some real progression and a money system, though, that’s something Sega usually left out of their home racing ports in the ’90s. And you can save your progress here with those same too-long passwords. This mode might be even harder than arcade mode, though, and as with arcade mode, I’ve never gotten far enough to get a password. Given the atrocious graphics issues the game has, I’m fine with that. If you want to play a good version of Super Hang-On, play a port of the arcade game, or play Super Hang-On 3D for the 3DS, a 3d port of the arcade version with added 3d and options. The arcade game and its 3DS port are both good fun stuff, without the serious flaws of this version. This Genesis game, however, is only for the masochistic. It’s in the Sega 6-Pak, so it is worth having since the collection is great, but don’t waste much time on this version of the game. This game is available in collections and digital re-releases of Sega’s Genesis games.
Super Monaco GP – 1 player, password save. Super Monaco GP is a somewhat average F1 racing game from Sega. While the game has fairly simple controls, the style is more simulation-like. This game is, for the time, somewhere in between arcade and sim. Now it would surely be called an arcade game, but it’s trying to be a more ‘realistic’ one. For example, there is an unfortunate lack of any music during races. That makes the game somewhat dull and less interesting than racing games with music, but the gameplay here is okay. You play from an in-car perspective, presumably also to be more realistic, and your car is visible around you. This means your view is a bit closer in than the usual behind-the-car viewpoints most racing games use, so you have a bit less visibility. Tracks are also named for and have layouts based on real F1 courses, though this style of linescroll racer never looks quite like the real thing; real tracks don’t have only smoothly-turning curves with lines of objects by the sides of the road. That’s fine, and I have no interest in F1 I have enjoyed some simple linescroll open-wheel racers. It is nice that there are quite a few tracks.
However, despite the simple gameplay, Super Monaco GP is a hard game and has a decent-sized learning curve. You have to learn the braking in order to get around these tracks, and that is a problem because I prefer the kind of racing game where you rarely have to brake, and can have fun instead of playing something more ‘realistic’ like this. The game looks fine for its time; 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Hang-On</t>
        </is>
      </c>
    </row>
    <row r="4" ht="24" customHeight="1">
      <c r="A4" s="2" t="inlineStr">
        <is>
          <t>Relation</t>
        </is>
      </c>
      <c r="B4" s="3" t="inlineStr">
        <is>
          <t>genre</t>
        </is>
      </c>
    </row>
    <row r="5" ht="24" customHeight="1">
      <c r="A5" s="2" t="inlineStr">
        <is>
          <t>Object</t>
        </is>
      </c>
      <c r="B5" s="3" t="inlineStr">
        <is>
          <t>arcade game machine</t>
        </is>
      </c>
    </row>
    <row r="6" ht="500" customHeight="1">
      <c r="A6" s="2" t="inlineStr">
        <is>
          <t>Text</t>
        </is>
      </c>
      <c r="B6" s="3" t="inlineStr">
        <is>
          <t>hu is being held on the 17th floor. After the cutscene, head up the stairs ahead of you. See that door on the right? Enter it if you want, but lets put it this way, it isn't the right way to go... Go up the stairs on the left and go through one of the two doors to enter the Yellow Head Building. Go right, down the corridor and left through the open area to the corridor on the other side. Take a left at the T-junction and go up the stairs to the next floor. Head right and go through the open area. Go through the archway ahead and head right down the corridor. Note that you may want to enter room 222 at this point, as you can play the Hang On arcade machine! This is the only place in the game to do so, so play it once and you can play it on the Shenmue Collection later. Go right at the elevators and up the stairs to the next floor. On the 3rd floor, go onward and after the cutscene follow the corridor. Another black suit will approach, so press (Down B) to over come him. Follow the rest of the linear path throughout this floor and the next black suit can be taken out with (Right B A). Carry on to the stairs. You will run into more black suits on this floor too, so press (A Up A), (A Left X) and (X Right Right X) for them in order. Follow the linear path like before to the stairs. On the 5th floor, the place gets a well needed paint job. Head to the stairs that is located in the South East of the floor. On the way you will have to barge into a room that's a Yellow Head lackey hangout. It doesn't matter if you choose Heads or Tails, you lose regardless. You will have to fight the guys inside, where a few simple kicks will do the business. You also receive a transceiver that will help you know the enemies actions. Go onward to the stairs. On the 6th floor, go ahead and Ryo will notice some people on guard. You have to stealthily progress past them. Watch the timing of the flickering lights and when they are off, go onward. Watch Ren to see as he does it, and do the same. Press A to begin, watch the pattern of the flickers and progress onward. If you get spotted, then you have to fight the group. There are another three of these on this floor, so do the same and head up the stairs. On the 7th floor, try and access the stairs (the blue dots on the map) that are in the South, East and West. They are all blocked off my groups of enemies, and once you have checked all three stairwells, a cutscene occurs - all the enemies then head up to the 8th floor to try and stop you there. Use the stairs in the east of the building and use them to go up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Hang-On</t>
        </is>
      </c>
    </row>
    <row r="4" ht="24" customHeight="1">
      <c r="A4" s="2" t="inlineStr">
        <is>
          <t>Relation</t>
        </is>
      </c>
      <c r="B4" s="3" t="inlineStr">
        <is>
          <t>genre</t>
        </is>
      </c>
    </row>
    <row r="5" ht="24" customHeight="1">
      <c r="A5" s="2" t="inlineStr">
        <is>
          <t>Object</t>
        </is>
      </c>
      <c r="B5" s="3" t="inlineStr">
        <is>
          <t>arcade game machine</t>
        </is>
      </c>
    </row>
    <row r="6" ht="500" customHeight="1">
      <c r="A6" s="2" t="inlineStr">
        <is>
          <t>Text</t>
        </is>
      </c>
      <c r="B6" s="3" t="inlineStr">
        <is>
          <t>rFactor, Grand Prix Legends, Race 07, F1 Challenge '99-'02, Assetto Corsa,Real Racing 3,rFactor 2, GTR 2 and iRacing are less popular than arcade-style games, mainly because much more skill and practice is required to master them. However, a 'Simcade' such as Gran Turismo, Forza Motorsport, NASCAR Racing 2003 Season and Richard Burns Rally have achieved worldwide fame. Also, because of the demands on the computer system, race sims require faster computers to run effectively, as well as a somewhat costly steering wheel and pedals for the throttle and brakes. Most arcade-style driving games can be played with a simple joystick controller or even a mouse and keyboard.
With the development of online racing capability, the ability to drive against human opponents as opposed to computer AI is the closest many will come to driving real cars on a real track. Even those who race in real-world competition use simulations for practice or for entertainment. With continued development of the physics engine software that forms the basis of these sims, as well as improved hardware (providing tactile feedback), the experience is becoming more realistic.
Prior to the division between arcade-style racing and simulation, the earliest attempts at providing driving simulation experiences were arcade racing video games, dating back to Pole Position 1982 arcade game developed by Namco, which the game's publisher Atari publicized for its "unbelievable driving realism" in providing a Formula 1 experience behind a racing wheel at the time. It featured other AI cars to race against, crashes caused by collisions with other vehicles and roadside signs, and introduced a qualifying lap concept where the player needs to complete a time trial before they can compete in Grand Prix races. It also pioneered the third-person rear-view perspective used in most racing games since then, with the track's vanishing point swaying side to side as the player approaches corners, accurately simulating forward movement into the distance.
Pole Position II was released in 1983 and featured several improvements like giving the player the choice of different race courses. TX-1, developed by Tatsumi in 1983 was licensed to Namco, who in turn licensed it to Atari in America, thus the game is considered a successor to Pole Position II. TX-1, however, placed a greater emphasis on realism, with details such as forcing players to brake or downshift the gear during corners to avoid the risk of losing control, and let go of the accelerator when going into a skid in order to regain control of the steering. It also used force feedback technology, which caused the steering wheel to vibrate, and the game also featured a unique three-screen arcade display for a more three-dimensional perspective of the track. It also introduced nonlinear gameplay by allowing players to choose which path to drive through after each checkpoint, eventually leading to one of eight possible final destinations.
In 1985, Sega's Hang-On, a popular Grand Prix style rear-view motorbike racer, was considered the first full-body-experience video game, and was regarded as the first motorbike simulator for its realism at the time, in both the handling of the player's motorbike and the AI of the computer-controlled motorcyclists. It used force feedback technology and was also one of the first arcade games to use 16-bit graphics and Sega's "Super Scaler" technology that allowed pseudo-3D sprite-scaling at high frame rates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Hang-On</t>
        </is>
      </c>
    </row>
    <row r="4" ht="24" customHeight="1">
      <c r="A4" s="2" t="inlineStr">
        <is>
          <t>Relation</t>
        </is>
      </c>
      <c r="B4" s="3" t="inlineStr">
        <is>
          <t>genre</t>
        </is>
      </c>
    </row>
    <row r="5" ht="24" customHeight="1">
      <c r="A5" s="2" t="inlineStr">
        <is>
          <t>Object</t>
        </is>
      </c>
      <c r="B5" s="3" t="inlineStr">
        <is>
          <t>arcade game machine</t>
        </is>
      </c>
    </row>
    <row r="6" ht="500" customHeight="1">
      <c r="A6" s="2" t="inlineStr">
        <is>
          <t>Text</t>
        </is>
      </c>
      <c r="B6" s="3" t="inlineStr">
        <is>
          <t>ades to come and inspired a horde of other racing games". It sold over 21,000 arcade cabinets in the US by 1983, and again became the highest-grossing arcade game of 1984 in the US.
Taito's Laser Grand Prix, introduced in July 1983, was the first racing laserdisc game, using pre-recorded live-action footage. In 1984, several other racing laserdisc games followed, including Sega's GP World with live-action footage and Universal's Top Gear featuring 3D animated race car driving. The same year, Irem's The Battle-Road was a vehicle combat racing game with branching paths and up to 32 possible routes. Geoff Crammond, who later developed the Grandprix series (Known collectively as GPX to its fanbase), produced what is considered the first attempt at a racing simulator on a home system, REVS, released for the BBC Microcomputer. The game offered an unofficial (and hence with no official team or driver names associated with the series) recreation of British Formula 3. The hardware capabilities limited the depth of the simulation and restricted it (initially) to one track, but it offered a semi-realistic driving experience with more detail than most other racing games at the time.
Since the mid-1980s, it became a trend for arcade racing games to use hydraulic motion simulator arcade cabinets. The trend was sparked by Sega's "taikan" games, with "taikan" meaning "body sensation" in Japanese. The "taikan" trend began when Yu Suzuki's team at Sega (later known as Sega AM2) developed Hang-On (1985), a racing video game where the player sits on and moves a motorbike replica to control the in-game actions. Hang-On was a Grand Prix style motorbike racer. It used force feedback technology and was also one of the first arcade games to use 16-bit graphics and Sega's "Super Scaler" technology that allowed pseudo-3D sprite-scaling at high frame rates. Hang-On became the highest-grossing arcade game of 1986 in the United States, and one of the year's highest-grossing arcade games in Japan and London.
Suzuki's team at Sega followed it with hydraulic motion simulator cockpit cabinets for later racing games, notably Out Run (1986). It was one of the most graphically impressive games of its time, known for its pseudo-3D sprite-based driving engine, and it became an instant classic that spawned many sequels. It was also notable for giving the player the non-linear choice of which route to take through the game and the choice of soundtrack to listen to while driving, represented as radio stations. The game has up to five endings depending on the route taken, and each one was an ending sequence rather than a simple "Congratulations" as was common in game endings at the time. It became Sega's best-selling arcade cabinet of the 1980s, with over 30,000 arcade cabinets sold worldwide. The same year, Durell released Turbo Esprit, which had an official Lotus license, and working car indicator lights.
In 1987, Square released Rad Racer, one of the first stereoscopic 3D games. In the same year, Atari produced RoadBlasters, a driving game that also involved a bit of shooting.
One of the last successful pseudo-3D arcade racers was Sega's Super Monaco GP (1989), a simulation of the Monaco Grand Prix. It was the third highest-grossing arcade game of 1989 in Japan, and again the third highest-grossing arcade game of 1990 in Japan. In 1992, Nintendo released Super Mario Kart, but it was known that it was pseudo-3D racing. Here it has items to affect players from racing and the referee, Lakitu will help you out to know the rules and rescue racers from falling down.
1988–1994: Transition to 3D polygon graphics
In 1988, Namco released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Hang-On</t>
        </is>
      </c>
    </row>
    <row r="4" ht="24" customHeight="1">
      <c r="A4" s="2" t="inlineStr">
        <is>
          <t>Relation</t>
        </is>
      </c>
      <c r="B4" s="3" t="inlineStr">
        <is>
          <t>genre</t>
        </is>
      </c>
    </row>
    <row r="5" ht="24" customHeight="1">
      <c r="A5" s="2" t="inlineStr">
        <is>
          <t>Object</t>
        </is>
      </c>
      <c r="B5" s="3" t="inlineStr">
        <is>
          <t>arcade game machine</t>
        </is>
      </c>
    </row>
    <row r="6" ht="500" customHeight="1">
      <c r="A6" s="2" t="inlineStr">
        <is>
          <t>Text</t>
        </is>
      </c>
      <c r="B6" s="3" t="inlineStr">
        <is>
          <t>birth control, adds Chelsea Clinton to board Czech
GP:
The following emulators are available for this game: NeptunJS(JavaScript),Nesbox(Flash),RetroGames (JavaScript),PotatoGEN (Java).
This game can be played also in a version for
DOS. We are working on the others.
File size:
Game size:
Super Hang-On is a 1987 motorcycle racing arcade game by Sega, and the sequel to the acclaimed Hang-On. A version of this game, in the full simulated-motorcycle cabinet used by the original Hang-On, was released in 1991 as Limited Edition Hang-On. It was also released for the Sega Mega Drive, Sega 6-Pak. The arcade version was released on the Wii Virtual Console in Japan on September 14, 2010 and later for the other regions on May 3, 2012. A stereoscopic 3D version was released for the Nintendo 3DS eShop in Japan on March 27, 2013 and in North America and Europe on November 28, 2013.
The arcade mode in Super Hang-On is similar to the original Hang-On. However, there is a choice of four tracks to race on which are based on continents, each containing a different amount of stages. Also, should the player reach the normal maximum speed of 280 km/h, a turbo button is enabled. Using this button allows the player to reach an even higher top speed of 324 km/h. Each stage is roughly half the length of a stage in the original Hang-On. Africa is the easiest and shortest out of the four courses (six stages). Asia is the second easiest and is similar in length to the course from the original Hang-On at ten stages long. The Americas is the second to toughest course, containing 14 stages and Europe is the hardest course, being 18 stages long. When the player starts a race, they have their choice of four songs that will play during the race, a feature borrowed from Out Run.
The Sega Mega Drive version of the game included the full arcade game, and an additional original mode, which allowed players to recruit sponsors and earn money to buy enhanced components for their bike. The cover for this version has a bike and rider in the same colors as Shinichi Itoh, who competed in the All-Japan 500 cc Championship on a Rothmans Honda NSR500.
More details about this game can be found on
Wikipedia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2026-07-15T17:30:36Z</dcterms:created>
  <dcterms:modified xsi:type="dcterms:W3CDTF">2026-07-15T20:26:46Z</dcterms:modified>
</cp:coreProperties>
</file>