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03_sro_1" sheetId="1" state="visible" r:id="rId1"/>
    <sheet name="qid_1703_sro_2" sheetId="2" state="visible" r:id="rId2"/>
    <sheet name="qid_1703_sro_3" sheetId="3" state="visible" r:id="rId3"/>
    <sheet name="qid_1703_sro_4" sheetId="4" state="visible" r:id="rId4"/>
    <sheet name="qid_1703_so_1" sheetId="5" state="visible" r:id="rId5"/>
    <sheet name="qid_1703_so_2" sheetId="6" state="visible" r:id="rId6"/>
    <sheet name="qid_1703_so_3" sheetId="7" state="visible" r:id="rId7"/>
    <sheet name="qid_1703_so_4" sheetId="8" state="visible" r:id="rId8"/>
    <sheet name="qid_1703_support_1" sheetId="9" state="visible" r:id="rId9"/>
    <sheet name="qid_1703_support_2" sheetId="10" state="visible" r:id="rId10"/>
    <sheet name="qid_1703_support_3" sheetId="11" state="visible" r:id="rId11"/>
    <sheet name="qid_1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inexperienced Joseph Stefano and the two clicked immediately creating the screenplay used for the film. Because of the restricted budget, Hitchcock had to forego his customary use of a stellar cast. He chose only one star, Janet Leigh to play Marion Crane. Supporting her would be Anthony Perkins as Norman Bates, John Gavin as Sam Loomis, Vera Miles as Lila Crane, and Martin Balsom as Detective Milton Arbogast. The film’s narrative was sordid, as it both explored and pushed the boundaries of sexuality and violence. Marion, a real estate secretary, is given $40,000 to deposit and succumbs to temptation, fleeing with the money.
She ends up in an obscure motel where she meets a young man who unknown to her suffers from multiple personality disorder. He is sexually attracted to her and this triggers the rage of the co-inhabiting mother personality. The Norman-mother persona then sneaks into Marion’s room as she is showering and savagely stabs her to death. The Norman-son persona is shocked by her murder and places her corpse in the trunk of her car, submerging it in a nearby pond. After Norman-mother murders an investigator, Marion’s boy friend and her sister investigate and discover the horrific truth of Norman Bates, who is captured and incarcerated in a sanitarium. The film was a seminal event in Hollywood in that it pushed boundaries of filmmaking as never before, and spawned a new genre – brutal and graphic bloody murder films. The film was a massive commercial success earning 39 times its production cost of $807,000. It also received four Academy Award nominations including Best Director, Best Supporting Actress, Best Cinematography and Best Art Direction.
In 1960 the collaboration between Hitchcock and Bernard Herrmann was never stronger, and he was given the reigns once again, but friction developed as Hitchcock with his limited budget would not give him his customary salary of $35,000. Hitchcock initially suggested a jazz score, which Herrmann summarily rejected. With a severely restricted budget, Herrmann was forced to improvise and so made an audacious decision early on to only employ a 50-piece string orchestra consisting of fourteen first violins, twelve second violins, ten violas, eight cellos and six contrabasses. This choice removed the many tools composers traditionally used for horror films, including cymbal rolls, ominous horns, percussive strikes and shrieking woodwinds. Yet strings have the greatest versatility of expression of all the orchestral groups and Herrmann used them all to great effect. He set the tone for the film with his Main Title, which featured the now famous chilling and driving string ostinati. Herrmann stated that this prelude was portentous, a promise of the violence soon to unfold with all its horrific and twisted ugliness. Within its contrapuntal writing he sought to instill naked and raw terror.
In terms of his soundscape, Herrmann fashioned only motifs, foremost among them being the iconic Norman Motif. First introduced in the Prelude, this violin carried theme alludes to Norman, but remarkably never emotes in its pure form when Norman is in the scene. It is succinct in construct with two eight-note phrases, which end in a coda. There is sadness in the notes and its articulation never resolves, which mirrors Norman’s life of arrested development. Most interesting is that it dwells within a churning cauldron of violence, always attended by strings agitato emoting relentless and ever shifting ostinati di terrore. Also interesting is how the theme and Norman’s fate are intrinsically linked; as the Norman-Son identity descends into madness, overcome by the dominant Norman-Mother identity, so too does the theme suffers deconstruction and a loss of consonance, until it becomes barely recognizable in the later cues of the score. The Mother Motif has no cogent form, rather it can only be describes as atonality itself. You hear it whenever a threat is made to the Norman-Mother identity. Instructive is how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Your chosen notes will come from this scale. Intervals, or the distance between notes, are crucial in determining your melody’s character.
    Experiment with different intervals to see how they change the feel of your melody. Common patterns will emerge as you progress, revealing desirable chord progressions that fit well within the chosen scale.
    Crafting Harmony Through Chords
    Regarding harmony, the chords bring depth and richness to your music. Chords are built from scales by stacking notes, typically in thirds. Each chord has a root note, which establishes the key of the chord, and additional notes that define its quality, such as major, minor, or diminished.
      The simplest form of chords is made up of three notes.
    • Seventh Chords:
      Chords that add a fourth note create a richer and more complex sound.
    Your harmony should support the melody and add emotional weight. To craft effective harmony, consider the common chord progressions in the genre you’re working in. For example, the progression I–V–vi–IV is widely used across many styles of music. Always aim for chord progressions that complement and enhance the melody rather than overshadowing it.
    4. Exploring Chords And Progressions
    In this section, you’ll deepen your understanding of how different chord types convey unique emotions and how to navigate through chord progressions to enhance your musical compositions.
    Chord Types And Their Emotions
    Chords are the building blocks of music, and their types can significantly influence the emotional impact of a song. Below is a table of common chord types and the typical emotions they might evoke:
    Chord Type Emotions Conveyed
    Major Chord Happiness, brightness, triumph
    Minor Chord Sadness, melancholy, introspection
    Diminished Chord Tension, instability, unease
    Triad The fundamental harmony, can be major or minor
    Seventh Chords Depth, complexity, soulfulness
    Extended Chords Complexity, color richness, jazziness
    Inversions Subtlety, variation, intrigue
    Navigating chord progressions is essential for creating a compelling and cohesive musical piece. Progressions are sequences of chords that underpin melodies and give music direction. As you work with progressions, remember:
    • Cadences are like punctuation in language; they signal the end of a phrase or section. Moving from the V to the I chord, a perfect cadence gives a sense of resolution, while a plagal cadence (IV to I) feels like a gentle landing.
    • Pay attention to common notes between chords and use inversions to create smoother transitions between chords.
    • Experiment with extended chords and seventh chords for a more complex sound. They can introduce tension and release, which is crucial for dynamic progressions.
    • Mind the key of your composition as it determines the pool of chords available to you and helps construct diatonic progressions that strictly follow the notes within a given key.
    5. Song Composition And Arrangement
    In this section, you will explore effective songwriting techniques and learn how to structure your song form and arrangement masterfully. This is where your understanding of the language of music transforms into creativity and original compositions.
    Songwriting Techniques
    To foster your creative process in songwriting, focus on harmonious melody construction and use chord progressions that evoke emotions. You can employ devices such as:
    • Repetition And Variation: 
      Keep your melody and lyrics catchy, yet avoid monotony by introducing slight variations.
    • Motif Development: 
      Start with a short musical idea and progressively expand it throughout your piece.
    Experimentation plays a pivotal role in music composition. Trust your instincts and be unafraid to blend genres or unconventional chord progressions to instill originality in your work.
    Structuring Song Form And Arrangement
    The arrangement of your song dictates the listener’s journey. A typical song structure might look like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The Sounds of Fear
by Marco Lanzagorta
30 October 2004
A good composer should not illustrate what you see on the screen, but rather what you do not see, what is deep down.
—Jerry Goldsmith, CNN interview (March 1998)
The 1970s produced a series of important horror films. Since then, critics and scholars have assiduously analyzed the movies’ designs and considered their commentaries on the era’s political and social structures. Typically left out of these discussions, however, are their outstanding musical scores. Just consider the resounding cultural impacts made by John Williams’ soundtrack for Jaws (Steven Spielberg 1975), Goblin’s for Deep Red (Dario Argento 1976), John Carpenter’s for Halloween (Carpenter 1978), and Jerry Goldsmith’s work on both The Omen (Richard Donner 1976) and Alien (Ridley Scott 1979). From symphonic to choral, electronic and progressive rock, these very different scores reveal innovation that is rarely found outside the horror genre.
The “otherness” of horror narratives appears to have motivated the composers to experiment with non-traditional styles and techniques. Characterized by atonal, cacophonic and dodecaphonic compositions, these scores also use pervasive minimalist rhythms, liturgical choruses, and sounds produced by obscure ethnic instruments. This is in strong contrast with the decade’s mostly conventional scores, compiling popular songs or recalling Wagner’s operas and Bach’s romantic-gothic-baroque pieces. Even next to other memorable scores (Saturday Night Fever, Star Wars, and Superman), these horror soundtracks stand out.
Such is the case of the soundtrack for The Exorcist (1973), one of the first films that tried to keep away from conventional scoring techniques. As the story goes, director William Friedkin rejected the first, bombastic score by acclaimed jazz-oriented composer Lalo Schifrin, in favor of an eerie mix—Mike Oldfield’s “Tubular Bells”, George Crumb’s “Night of Electric Insects”, Krzysztof Penderecki’s modern classical music, and Arabic chants—which perfectly enhances the film’s disturbing visuals.
While The Exorcist was a huge hit, there is little doubt that the most famous horror film score of the 1970s is Jaws, which transforms rhythm into a highly visual element. The famous main theme starts with distant chromatic rumblings of a double bass, followed by an ostinato, a two-note motif played quietly on low strings, and a second, equally ominous, tuba motif. Williams consistently uses this two-note motif to characterize the shark. Even when it is not visible, the music signals its presence, its primal brutality, while the persistent rhythm suggests its relentlessness. This two-note motif was not entirely original. Similar mechanical ostinatos were widely used in classical music and a strikingly similar two-note motif, composed by Sol Kaplan, accompanies the killer robot in Star Trek‘s “The Doomsday Machine” episode. Williams’ innovation lies in the gradual changing of the ostinato’s speed and volume, bringing them to a climax when the shark comes close.
Just as effectively, the music for The Omen creates a chilling atmosphere of ancient demonic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sublines as follows: NtBRI1 was in Group II, similar to Arabidopsis, rice, and tomato; NtBRL2-1 and NtBRL2-2 were in Group III, similar to tomato, rice, and eggplant; NtBRL3 and AT3G13380.1 (AtBRL3), rice and tomato were located in Group I; potato, eggplant, and rice were in Group IV; and potato and eggplant constituted an independent branch in Group V in the evolutionary tree distribution. Previous research cloned AT3G13380.1 (AtBRL3), which was identified in Arabidopsis, and constructed a mutant, revealing the positive role of BRL3 in drought resistance [8]. Therefore, based on the result that NtBRL3 is similar to AT3G13380.1, genetic transformation was carried out for K326.
Figure 1: Bioinformatics analysis and expression patterns of tobacco gene families. (A) The rootless phylogenetic tree was constructed based on the gene sequences of BRI1 from Arabidopsis, tobacco, rice, tomato, potato and eggplant; each arc represents a group (a total of 5 groups). (B) Amino acid motifs in the NtBRI1 proteins (1–10) are represented by colored boxes. Black lines indicate relative protein lengths. (C) Exons and introns are indicated by yellow rectangles, and black lines, respectively. (D) Analysis of the 2000 bp upstream cis-acting element of NtBRI1 gene, different colors represent different types of cis-acting elements
3.2 Motif, Gene Structure and Expression Pattern Analysis of BRI1 Family Genes
A total of 10 conserved motifs (Motifs 1–10) were identified using the MEME suite. The gene structure showed that the distribution differences of the four NtBRI1 genes were mainly manifested at 0–400 bp; NtBRI1 has two additional Motif9 and one Motif8; NtBRL2-2 distributed two Motif7. The four genes had the same Motif at 400–1200 bp (Fig. 1B). The intron analysis revealed that only BRL2-2 contained one intron, while the remaining three NtBRI1 family genes showed a similar pattern of intronless organization (Fig. 1C). The structure of NtBRL3 without introns was the same as that of AT1G55610.1 (AtBRL1) and AT3G13380.1 (AtBRL3) without introns. Elements responsive to hormones, such as methyl jasmonate (MeJA), Gibberellin, and ABA, were identified in the promoter region 2000 bp upstream of the start codon of the BRI1 gene family (Fig. 1D). In particular, NtBRL3 found many cis-acting elements related to auxin response, such as light response, drought, low temperature, participation in defense, and stress response (Supplemental Sheet S1). NtBRL3 had no introns and contained many stress-related cis-acting elements, which forms the basis for further research.
The expression pattern of the NtBRI1 gene family in K326 was analyzed. The wild type K326 showed a higher expression of NtBRI1 in the root (Fig. 2). The expression levels of NtBRL2-1 and NtBRL2-2 decreased 2 h after drought stress treatment, especially in leaves. However, the expression of NtBRI1 and NtBRL3 increased in roots, and the expression reached the maximum at 12 h of treatment. Expression levels increased approximately twofold. The expression levels of NtBRI1 and NtBRL3 in stems and leaves were increased in leaves, but not as significantly as in roots.
Figure 2: Expression pattern of BRI1 gene family in K326
3.3 Acquisition of Genetically Modified Materials and Drought Treatment
Genetically transformed plants of transgenic K326 were obtained (Fig. 3), the cells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to get into the business. In my case, it was playing the piano incessantly when I first started. It wasn't practicing, necessarily, but I played all the time. (laughs) So, I think the best advice is just to play as much as you can, be prepared, and don't have a safety net. If this is what you're going to do, do it. I saw some religious show, and I'm not religious at all, but sometimes, I watch some of these televangelists because they are pretty dynamic. I think it was Joel Osteen that was talking about knocking on doors when people keep telling you no, but you have to keep knocking until someone says yes. I thought that was pretty cool. Hang in there!
MR: Before we wrap up, I also wanted to chat briefly about another one of my favorite albums of yours, the Orchestral Stories album.
DB: Wow, I didn't think a soul in the world had that album. (laughs)
MR: (laughs) I love that album. One of my favorite songs included on that album was "9-11." That was a beautiful tribute.
DB: Thank you. That's actually an interesting story. After Larry Rosen and Dave Grusin left GRP, everything changed. They had a gentleman named Ron Goldstein take over. That song was originally on the Right Here, Right Now album because that was right around when it happened. I was heartbroken. Then, when we came up with the idea for Orchestral Stories, we decided to just put it on that album because we had already recorded it. It fit there much better, truthfully, and to Andi Howard's credit, she was very open to letting us do that album, because it's very rare that you have a chance to do something that different. So, I give her some credit for that.
MR: Great orchestrations as well.
DB: And now, the gentleman that orchestrated it, Jean-Pascal Beintus, is a very famous orchestrator for a well-known French film composer.
MR: Any parting words of wisdom?
DB: I'm just thrilled to have a long career in jazz. It's one thing to get to the top, but it's another thing entirely to stay there. Not that I think I've ever really been at the top, but I've had a nice steady career and I've been able to reinvent myself and try new things. I think that I feel most fortunate that I keep getting to do what I love.
MR: Do you have any tours coming up?
DB: Well, as you many already know, I have joined the Dave Koz Christmas tour. I do that every few years, so I decided it was time to jump on that bandwagon again.
MR: Dave, thank you so much for spending time with us. This was really a pleasure.
DB: Thanks so much for having me, Mike.
1. Napa Crossroads Overture
2. Feelin' It
3. Diary Of A Wimpy Kid
4. Kei's Song Redux
5. Sunrise On Mansion Row
6. You're Amazing
7. Q's Motif
8. Let's Get Ready
9. Conversation
Transcribed by Kyle Pongan
2012-07-20-610CLj23DXL._SL500_AA300_.jpg
Chicago's Downtown Struts are world-premiering their video for "Rocca Ave" here with HuffPost. The song appears on the bands full-length debut Victoria! that was recently released on Pirates Press Records (The Bouncing Souls, Off With Their Heads, Rancid). The rustic audio postcard feel of the album is reflected in the accompanying video, which was compiled from old Super-8 footage taken on the bands' first few U.S. tours.
Speaking about the song, Dan Cooper shared, "'Rocca Ave' was written about my hometown in South San Francisco. Being based out of Chicago and spending most of our time on the road, the song is about the distance and separation created by being away from your home for long periods of time."
The band will continue to be away from home for a while, touring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ic evil. Even though this film features some gruesome deaths, its terrifying score creates most of the suspense. Dissonant and full of Stravinsky-like string ostinatos, the score’s highlights lie in liturgical Latin choruses. The main theme of The Omen, known as the “Ave Satani,” can best be described as a black mass’ chanting anthem, developed into a dirge with pipe organ and chimes, and undermined by polytonal, moaning string glissandos. Variations on the “Ave Satani” recur during the horror sequences, and the Latin choruses become increasingly sinister. In some cues, the chant transforms into unintelligible whispers, distressed screams, and even barking and hissing, creating a deeply disturbing acoustical experience. These menacing choruses conjure a sense of ethereal evil that surpasses whatever images might appear on screen.
The Omen, like Jaws, showcases the strengths of a large orchestra, out to innovative original uses. Other directors sought new instrumentation. Horror maestro Dario Argento’s Deep Red features a specifically “contemporary” sound. (Argento’s previous three films had been scored by the legendary Ennio Morricone, using a classical orchestra.) When Argento became dissatisfied with the jazzy score composed by Giorgio Gaslini, he hired the Italian avant-garde rock group Goblin, who combined chimes, groans, high-pitched screams, and heavy metal guitars.
The score for Deep Red—which follows a musician who witnesses a brutal killing and decides to track down the killer—consists of two main themes in distinct styles, so the soundtrack feels like a musical roller coaster. The first is a progressive rock piece that mixes low-key electric guitars with high-key keyboards. The second theme, inherited from Gaslini’s rejected score, is a childish lullaby melody featuring choirboys and chimes, associated with the assassin’s childhood memories. Additional layers of sound include rapid percussion, electric organs, jazzy pianos, bongos, and violins. This aggressive score might have overwhelmed another film, but Argento’s highly stylized violence forms striking thematic and visceral connections.
Budget restrictions drove John Carpenter to experiment with electronic synthesizers. The son of a professional musician, he put his background to good use in composing scores for most of his films. Inspired by Bernard Herrmann’s work on Psycho, for Halloween, Carpenter composed a minimalist score with a basic array of synthesized instruments, comprised of four principal cues repeated ad nauseam. The most famous of these is the main theme, with (synthesized) pianos and a string ensemble playing an ostinato and a three-note motif, followed by a Herrmannesque step-down modulation. The electronic ostinato is reminiscent of “Tubular Bells,” but the Halloween theme adds a frantic rhythm of an unusual 5-4 time signature (five beats per bar, one quarter note per beat). As most compositional rhythms rely on 2-4, 3-4 or 4-4 time signatures, this one sounds inexorable and unnatural, much like the unstoppable Michael Myers.
Where Halloween‘s score is impossible to ignore, Goldsmith’s compositions for Alien are an outstanding example of “transparent” film music, enhancing the visual narrative without drawing attention to itself. Even so, the music sounds “different” because of its instrumentation. For this film, Goldsmith used a large classical orchestra complemented by obscure ethnic instruments such as log drums, a “shaum,” a “didgeridoo,” and a “serpent.” Goldsmith also relied on weird orchestral effects, such as innovative bowing techniques. To avoid “futuristic” tonalities in this “postmodern” horror film, and with the exception of an EchoPlex, Goldsmith avoided electronic instruments.
He also circumvented traditional compositional structures, making Alien the culmination of Goldsmith’s experimental work with dodecaph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playing apiano, not a synth. Several presets exploit stereo samples, and thereare some expansive layers, as well.
Keyboard presets include a heaping smorgasbord of tasty electricpianos and clavinets. Velocity switching and a juicy touch-wah are usedto expressive effect. Organ sounds also cover a wide, usable range. Iespecially liked the thunderous Sunday, a layered church organ thatshowcases the Motif's reverb.
Guitar presets are especially strong, with many benefiting from theMotif's musical distortion effects. It's surprisingly easy to“play” the virtual amps with Velocity. Basses are wellrepresented. You get a big palette of detailed acoustics and electrics— several with a top octave of performance effects such as thumpsand slides — along with subsonic synth rumblers and succulentfilter effects.
Strings often have built-in vibrato, which isn't very effective tomy ears, but many samples feature an organic rasp that makes them quiteevocative. Brass didn't thrill me, but I'm a former French horn player.The Motif's solo brass seems bland, and its ensembles lack depth. Youcan overcome such shortcomings by adding a few sampled licks or theexpressive leads on a VL plug-in board.
Reed and pipe sounds offer more character than the brass. Someinclude an appealing bit of growl or controlled breathiness, but theystill don't scream “Buy me.”
Synth leads ooze attitude and class. However, some, such as theluscious Singleline, exhibited gritty stair-stepping artifacts when Imoved the pitch-bend wheel. Synth pad and choir sounds are satisfyinglydeep and clear. Several exploit the Motif's fine-sounding filters foranimation. Synth comps rate only a handful of presets, and chromaticpercussion resembles an upscale General MIDI (GM) bank. The bell soundsare hampered by aliasing.
Drums and percussion are outstanding and extensive. From jazzbrushes and stereo rock drums to crunchy hip-hop kits and grunts, it'shard to imagine that you won't find what you need. Sound effects andmusical effects were included mostly to show off the Motif's synthesisprowess, I assume. A few might be useful as ambient backdrops, but manyhave a harsh quality that made me pass them by.
Combi patches offer the most instant gratification; many of them aresplits and layers with arpeggios that play drum grooves. The cheerfullyobnoxious GuitarRox, for example, plays a two-bar rock beat and splitsthe keyboard into one-finger power chords at the bottom, guitar chunksand noises in the middle, and a distorted lead sound at the top.
Because I reviewed the Korg Karma shortly before receiving the Motif(see the August 2001 issue), I was intrigued by this line in the Motifpress release: “On top of an extensive range of rhythmicsequences, [the Motif] also features ‘human’ patterns suchas the strumming of a guitar or the trilling of a flute. Instead oftrying to duplicate these performances with complicated algorithms,Motif creates them by using real MIDI data recorded by realmusicians.”
A motif is a short musical phrase. When I learned that many of theMotif's arpeggios were derived from Keyfax Software's excellent TwiddlyBits MIDI Samples, I expected the arpeggiator to be the highlight ofthe instrument. The Motif's preset phrases are handy, but they hardlycompare with the Karma's “complicated” algorithms, whichevolve as you play and respond in inspiring ways to numerousperformance gestures. In contrast, the Motif's arpeggios just lopealong. You can alter the pattern by changing the number of keys you'reholding down, and you can trigger new arpeggios (such as the flutetrill) with Velocity, but that's all.
However, the Motif's arpeggiator has one feature the Kar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ors, and sometimes interview information, make it possible to positively identify other C Lydian solos as stemming from "Inca roads". Zappa shortened the original Helsinki solo for "One size fits all" (OSFA below) on three spots, that can be located in the above mentioned guitar book as follows (YCDTOSA sections as mentioned in the globalia.net/donlope/fz site):
- Page 18, transition from bar 5 to 6 (OSFA point 3:51): YCDTOSA 3:55 through 4:27 are edited out.
- Transition from page 18 to 19 (OSFA point 4:14): YCDTOSA 4:50 through 5:25 are edited out.
- Page 20, bar 4, transition from beat 2 to 3 (OSFA point 4:36, end of the solo): YCDTOSA 5:47 through 6:05 are edited out.
The second example above represents the YCDTOSA solo from 3:51-4:34, thus some bars from "One size fits all" plus the first block that got edited out. The two cutting points are indicated with an arrow. Another thing you can hear is that Zappa can change the sound of the guitar and make notes from guitar effects vanish. The YCDTOSA sound is rawer and contains more additional sounds from guitar effects, whereas the OSFA sound is brighter. You can see this for instance in a simple form by comparing bar 22 in the transcription above and the one by Addi Booth: the lower D and A are missing, not because Addi didn't notate them, but because Zappa made them largely disappear.
The general outlines of "Inca roads" can be readily followed, using the Hal Leonard guitar book:
0:00 Main theme as described above. The vamp uses only the note combination C, D and G. So the other four notes of a diatonic scale can determine what scale is used. By altering notes Zappa let's the melody and harmony vary between C major, C Lydian and C minor.
1:44 Motif I, a string of mostly 16th notes, played four times. Both F# and a lower E are used as pedal notes. The F# indicates F# Locrian, but on E it's E Minor, a more normal scale.
2:00 Guitar solo (see above), beginning as a I-IV alternation in A Dorian, but soon turning to a I-II alternation in C Lydian.
4:37 Motif II. This sung motif stems the opening of Holiday in Berlin solo from 1970, being a variation upon it. See the Bootleg and archive recordings section from this study.
5:09 Motif I returns.
5:27 Variation upon sections from the main theme. So far "Inca roads" has been in 4/4. Here the meters start to vary.
5:41 Instrumental variations upon the main theme. It's at this point where the earlier version on the "Lost episodes" CD starts. Thus historically this is the original statement of the theme and the opening on "One size fits all" was added to it later on. It looks like this also applies to the opening vamp. The "Roxy by proxy" version does not yet include this vamp (see the Roxy section). Rip Rense cites Ian Underwood for saying that this earlier version should not be seen as a merely a prototype for just learning this piece ("The lost episodes" booklet). It just got bigger and got played in different manners during time. The "Roxy by proxy" version confirms this. According to Rip Rense many Zappa songs with lyrics can be played instrumentally just as well. The 1972 and 1975 versions of "Inca roads" illustrate this. See also the "Let's make the water turn black" paragraph from the Make a jazz noise here section for more examples.
6:05 Keyboard interlude in 7/16 with a through-composed melody. This melody gets led through a number of Lydian and Dorian keys, changing per bar.
6:23 Motif III, a descending sequence in 6/8, leading to a repeated figure in Bb Lydian.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Choreography – Definition &amp; Detailed Explanation – Choreography Glossary
I. What is Choreography?
Choreography is the art of creating and arranging dance movements. It involves the composition of sequences of movements that are performed by dancers in a synchronized manner. Choreography can be used in various forms of dance, including ballet, modern dance, jazz, and hip-hop. It is a creative process that requires careful planning, coordination, and artistic expression.
II. Elements of Choreography
There are several key elements that make up choreography. These include rhythm, dynamics, space, and timing. Rhythm refers to the pattern of movement and the tempo at which it is performed. Dynamics involve the use of different levels of energy and intensity in the movements. Space refers to the use of the stage or performance area, including levels, directions, and formations. Timing is crucial in choreography, as it determines when movements occur in relation to the music or other elements of the performance.
III. Types of Choreography
There are various types of choreography, each with its own unique style and characteristics. Some common types include narrative choreography, abstract choreography, and improvisational choreography. Narrative choreography tells a story through movement, while abstract choreography focuses on the pure form and expression of movement. Improvisational choreography involves creating movements spontaneously in response to music or other stimuli.
IV. Choreographic Process
The choreographic process involves several stages, including brainstorming, experimentation, rehearsal, and refinement. Choreographers often begin by gathering inspiration from various sources, such as music, art, or personal experiences. They then experiment with different movements and sequences to develop a cohesive choreographic structure. Rehearsals are used to refine the movements, work on timing and spacing, and ensure that the dancers are performing in sync. The choreographic process is a collaborative effort between the choreographer, dancers, and other creative team members.
V. Choreographic Techniques
There are many techniques that choreographers use to create dynamic and engaging dance sequences. Some common techniques include canon, motif, and retrograde. Canon involves repeating a movement sequence with a time delay between each dancer, creating a layered effect. Motif involves developing a recurring theme or movement pattern throughout the choreography. Retrograde is the process of performing a movement sequence in reverse order, adding a unique twist to the choreography.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As shown by the etymological explanation above, ambient music is an artistic medium trying to achieve an atmosphere or a particular surrounding, based most commonly on electronic sounds that are looped until the listener feels a certain mood and place arise within the mind. Usually the artist takes use of a basic synth-layer, using that as a base for a melodic or harmonic development. The synth-layer can collaborate through assonance or dissonance with another layer, in order to create balance and expand the instrumental possibilities. Tribal beats or other forms of percussion may be used to set a rhythm along with the flowing electronic waves, but most commonly these are left out completely. On top of the basic flow of key tones, the ambient artist experiments with melody and harmony, which we as listeners recognize as thematic communication. The melodies are often looped for a certain period of time, in order to achieve a form of transcendental, hypnotizing effect. Only by listening to the music continuously without interruption, perhaps over a time span of 30 minutes or longer, can the intensity and the thematic realization reach a high-end point.
Due to its very nature as music, ambient is ideal for meditation, as it means long listening hours, often with a calming and soothing effect for the mind, body, and soul. Its instrumental simplicity adds up to this, but the compositional method is often very complex. The artists can integrate different kinds of sound effects to create additional musical experiences: rivers flowing, people screaming, distorted political speeches, and even computerized sounds from a car or a machine, to further enhance and set the mood to its relative course. The leading melodies often intertwine with the basic synth-layer, ending in collaboration between rhythm (“pace”) and harmony. Some artists are able compose entire songs only by manipulating a few synth-tones, co-ordinating them into different patterns or cyclic key melodies, and as a result achieve an echoing effect in harmony. Percussion-only, like one tribal beat played against another, may also create an ambient-effect of great use — the possibilities lie within the ideas of the composer. Not surprisingly the ambient genre is a very experimental one, fusing metal, folk, jazz, and even classical music, into an organic symbiosis.
Ambient music can be seen as a structuralistic form of music, meaning the listener must recreate the compositional structure within the mind, in order to understand the ideas communicated through the musical medium. While popular music and most of the metal created today, are built around the concept of musical progression through key choruses that function as leading melodies, ambient music often lacks melodic development and instead tries to achieve an atmosphere by slowly building up harmonic tension over a large time span. The listener is forced to maintain a close relationship to the variation in tonal, melodic, and harmonic presence, and forge all partial developments of the music into a central motif. While this may sound academic, it is often very simple: by paying attention to the music you’re listening to, following the progression of the composition itself instead of the melody, you will automatically gain an understanding of the underlying structure within the music.
This does not mean that the structure in ambient music “exists” in the objective sense of the word, but that it functions as an assessment of the how the music is structured and what it tries to tell us through ideas. This, along with the fact that ambient music is created to achieve an atmosphere, makes it a very esoteric listening experience, almost like a religious ritual or an intense philosophizing thinking process. There are many kinds of ambient music and, like in metal music, certainly not all subgenres are relevant in the categorizing of the main genre. What they all share in common is a free compositional method of creating music, breaking the boundaries of verse-chorus-bridge-thinking and using the rhythm as a pacesetter and not as determiner of melodic or harmonic progression. This leaves the field open for the artists to create different patterns of ideas without being restricted to a linear beat, like in rock or popular music.
The relationship between ambient and other forms of music may seem far-fetched, but is in fact something that has helped it gain a larger listening audience outside underground circles. Metal music, like ambient, is built around the compositional idea that originates from classical music: long and intense pieces communicating an active life experience, through the inherent variation in musical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Motif</t>
        </is>
      </c>
    </row>
    <row r="4" ht="24" customHeight="1">
      <c r="A4" s="2" t="inlineStr">
        <is>
          <t>Relation</t>
        </is>
      </c>
      <c r="B4" s="3" t="inlineStr">
        <is>
          <t>genre</t>
        </is>
      </c>
    </row>
    <row r="5" ht="24" customHeight="1">
      <c r="A5" s="2" t="inlineStr">
        <is>
          <t>Object</t>
        </is>
      </c>
      <c r="B5" s="3" t="inlineStr">
        <is>
          <t>jazz</t>
        </is>
      </c>
    </row>
    <row r="6" ht="500" customHeight="1">
      <c r="A6" s="2" t="inlineStr">
        <is>
          <t>Text</t>
        </is>
      </c>
      <c r="B6" s="3" t="inlineStr">
        <is>
          <t xml:space="preserve">label, which employs half a dozen staff, and has distribution deals with Warners and Epic. Add Rotem's 2011 BMI Songwriter Of The Year award, and it's the kind of success that most people can only begin to dream of.
A Man For All Seasons
There's no desk and little outboard at JR Rotem's studio at Paramount, which is based mainly around a Pro Tools HD rig.There's no desk and little outboard at JR Rotem's studio at Paramount, which is based mainly around a Pro Tools HD rig.
Born in South Africa in 1975, JR Rotem moved to Canada with his parents when he was two, and to the Bay Area in California aged 12. He received classical piano lessons from a young age, and after high school, enrolled at the Berklee School of Music in Boston to study film scoring, but ending up studying jazz piano and composition there. Not exactly the stuff that pop artists are made of, but Rotem had also developed a keen interest in rock music by the likes of the Beatles, the Police and Queen, and hip-hop, the result of hearing Run DMC's album Raising Hell (1986). Rotem also dabbled with electronic keyboards, and hearing Dr Dre's The Chronic (1992) and Snoop Dogg's Doggystyle (1993) sparked an ambition in him to go into music production and become a producer.
"During high school, I was into keyboards and synths and things like that and acquired a Korg M1, which was the first multitimbral workstation with a built-in sequencer, so I would make instrumental compositions on that. I then moved on to the Atari ST1040 using Master Tracks Pro sequencing software. After I finished my studies in Boston, I returned to the Bay Area and built a home studio, based around a PC with Cakewalk software, which became Sonar. I then decided that I wanted to do that full-time, stopped doing jazz, and moved to Los Angeles. I was a big fan of sequencing, and being able to see things on a computer screen. I always wanted to be able to see the MIDI notes on a screen, so I could manipulate them with a mouse, as opposed to using a dedicated sequencer like the MPC. I really liked the way Sonar worked, and used it to construct the song I did for Destiny's Child, 'Fancy', and Rihanna's 'SOS'.”
The proceeds from Rihanna's super hit enabled Rotem to upgrade his studio to a professional facility located in Chalice Recording Studios. Then, in the middle of 2011, he moved to a studio complex run by the Paramount Recording Group, the biggest music-dedicated studio operation in LA, arguably the biggest in the world. "The room I have now is considerably bigger than the one I was in at Chalice,” Rotem explains, "and we also have a big live room, which is more often than not used as a lounge, and a vocal booth. Across the road from the studio are the offices of Beluga Heights. The gear I have here is similar to what we had in Chalice: I work in the box in Pro Tools HD, and my main keyboards are the Korg Triton Extreme and Yamaha Motif XS8. I also have a Korg Oasys, Korg Radias, Korg MS2000, Roland Juno 60, the [Akai] MPC2500, and as modules the Roland XV5080 and Fantom XR, and several others. I also have a big selection of soft synths, like [Native Instruments] Battery, [XLN Audio] Addictive Drums and [Big Fish Audio] Overkill for drums, [Synthogy] Ivory for piano, [Spectrasonics] Trilogy for basses, plus I have the Spectrasonics stuff like Omnisphere, Fab Four, GForce M-Tron for Mellotron things,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2026-07-15T20:26:46Z</dcterms:modified>
</cp:coreProperties>
</file>