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53_sro_1" sheetId="1" state="visible" r:id="rId1"/>
    <sheet name="qid_1853_sro_2" sheetId="2" state="visible" r:id="rId2"/>
    <sheet name="qid_1853_sro_3" sheetId="3" state="visible" r:id="rId3"/>
    <sheet name="qid_1853_sro_4" sheetId="4" state="visible" r:id="rId4"/>
    <sheet name="qid_1853_so_1" sheetId="5" state="visible" r:id="rId5"/>
    <sheet name="qid_1853_so_2" sheetId="6" state="visible" r:id="rId6"/>
    <sheet name="qid_1853_so_3" sheetId="7" state="visible" r:id="rId7"/>
    <sheet name="qid_1853_so_4" sheetId="8" state="visible" r:id="rId8"/>
    <sheet name="qid_1853_support_1" sheetId="9" state="visible" r:id="rId9"/>
    <sheet name="qid_1853_support_2" sheetId="10" state="visible" r:id="rId10"/>
    <sheet name="qid_1853_support_3" sheetId="11" state="visible" r:id="rId11"/>
    <sheet name="qid_18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also need to ensure you have an ‘accomplice’ to either maintain the visitor of honor occupied or obtain the bash started off As you’re out with them. Select somebody that you understand will not damage the surprise and it has by now RSVP’ed Certainly for your birthday invitation.
With just a little setting up you may have an amazing surprise bash. Keep the birthday visitor of honor in the dead of night with effectively-planned and executed birthday invitations, RSVPs and options. It can be achieved; you merely require the correct applications. Glenn L Long is a Unclassified business in Palestine, WV.
Glenn L Long, a stable growing company under Unclassified, is being run by Glenn L Long Full Name Report. Since , their sales have been favorable and consistent at $50.000 to $99.999. Company location coordinates are: 39.01026,-81.458147.
It can be reached by dialing (304) 275-3345 Full Phone Report, and you could get in touch with their sales team in 664 Lynn Camp Road, Palestine, West Virginia WV 26160.. Glenn L Long would like to hear from you. Wake &amp; Make Wednesdays are a hump day Coloring Club at smARTStudio. Grab a few friends and drop in anytime Wednesday mornings between 8:00 - 10:00 to start your day with coloring, coffee, and conversation!
WHEN : Wednesdays 8:00-10:00am
WHERE : Innerbelt National Forest | In the event of inclement weather, W&amp;M will meet at smARTStudio
HOW : Purchase your 4 for $20 Coloring Club Card to attend Wake &amp; Make Wednesdays. { Send funds via PayPal to smartstudioakron@gmail.com } For every Wake &amp; Make that you attend, you'll collect a smART Stamp for your Coloring Club Card. You'll receive your Coloring Club Card at the first Wake &amp; Make that you attend and will collect your first smART Stamp. Attend 4 Wake &amp; Make Wednesdays and the 5th is FREE! Tweet
(98) Views
Once Upon a Time in Hollywood
- Cast: Emile Hirsch,Margot Robbie,Brad Pitt,Leonardo DiCaprio
- Release Date: 26 , Jul 2019
- Director(s): Quentin Tarantino
- Music Director(s):
- Producer(s): David Heyman, Shannon McIntosh, Quentin Tarantino
- Genre: Drama,Comedy
This upcoming comedy-drama film is an international co-production between USA and UK, and is scheduled for release on 26th July 2019 and 14th August 2019 in the countries respectively. This is the ninth film by Quentin Tarantino, in which the lead roles have been played by Leonardo DiCaprio [as Rick Dalton] and Brad Pitt [as Cliff Booth]. Set in 1960s Los Angeles during the Golden Age of Hollywood film industry, this film tells the story of a faded and aging TV actor Rick and his longtime stunt double Cliff, who embark on an odyssey to achieve success and fame in the then Hollywood. Sociocide: Pop Culture in its Stupid Face
&gt;
Sociocide Forums
&gt;
NOM NOM NOM
&gt; This Thread Is About Tabasco
PDA
View Full Version :
This Thread Is About Tabasco
Spade: The Real Snake
30th January 09, 05:12 PM
It gives me a tummy ache.
Cullion
30th January 09, 05:13 PM
It's good in scrambled eggs.
If you don't have any English mustard.
Spade: The Real Snake
30th January 09, 05:15 PM
What is English Mustard.
Is it like regular mustard with.........................
(begin English jokes now)
MEGA JESUS-SAMA
30th January 09, 05:17 PM
Tobasco is alright but there's much,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 an "ongoing investigation", but it seems rather curious that they wouldn't have done this five months ago when they learned about the hack. Uber says that it's reaching out to drivers about the breach and the company is apparently offering one year of identity protection services to its drivers.
What should consumers do? The average Uber rider isn't directly affected by this latest data breach. But deleting Uber from your phone wouldn't be a bad idea. All I'm saying is that it couldn't hurt.
[Uber; Los Angeles Times]
shares CBS Films
The company CBS Films was founded in 2007 as a division of CBS Corporation and aims to release four to six films each year. In 2014, they co-produced the GLAAD Media Award-nominated film Pride, based on the true story of a group of 1980s LGBT activists who supported a small Welsh town during the U.K. miners' strike, and handled all U.S. theatrical distribution. Pride was nominated for Best Picture at both the Golden Globes and BAFTA Awards.
Film Movement
Film Movement was launched in 2002 as a distributor for exceptional independent and foreign films. The studio previously released several LGBT-inclusive films including the Polish drama In the Name Of (2012) about a gay priest who struggles with his vows after he finds himself attracted to a country boy named Lukasz; Australian film Little Sparrows (2010) about three sisters including one who is figuring out her identity; and 2004's Canadian dramedy Wilby Wonderful about a small town in the wake of a sex scandal. In 2014, Film Movement released the GLAAD Media Award-nominated Taiwanese film Will You Still Love Me Tomorrow? about repressed optometrist Weichung, who is unsatisfied with his marriage when he bumps into a former male flame who stirs up forgotten emotions.
HBO Films
HBO began producing films in 1983 under the HBO Premiere Films moniker. This branch eventually was folded into HBO Pictures and then joined by HBO Showcase to create HBO Films as it stands today. Last year, the GLAAD Media Award-nominated documentary The Case Against 8, an inside look at the Supreme Court case that overturned California's ban on same-sex marriage, had a short theatrical run ahead of its television premiere on HBO.
IFC Films and Sundance Selects
Under the AMC Networks umbrella, IFC Films distributes independent films and documentaries, while its IFC Midnights arm releases films in the horror and thriller genre. Another AMC Networks property, Sundance Selects, focuses on the distribution of independent films, documentaries, and foreign films. Their most successful and critically acclaimed LGBT-inclusive films include the 2011 drama Weekend, about two men who begin a relationship shortly before one of them has to leave the country and the controversial but critically acclaimed French lesbian coming-of-age drama Blue is the Warmest Color (2013). Last year, they released the LGBT-inclusive documentaries Gore Vidal: The United States of Amnesia about bisexual author Gore Vidal and Elaine Stritch: Shoot Me which featured an interview with out actor Nathan Lane. The company also released the comedy Adult World about a failed poet working at an adult bookstore with a transgender woman, and the dramedy Last Weekend, which followed a dysfunctional family spending one last weekend at their vacation home.
Magnolia Pictures
Magnolia Pictures was formed in 2001 and is now owned by Todd Wagner and Mark Cuban as a holding of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2012 was to really focus in on some concrete creatively minded goals and...I did not. I always come back to (1) too many interests and (2) not enough courage. I think I've finally figured out the interest part, more specifically what do I feel I want to take further and turn into meaningful work? I've got two things banging about my head, they're not necessarily related to each other, and I don't have anything *concrete* yet, but I feel they are both deserving of this sort of serious work/energy.
I am still working on the second part, the courage to say, "This is my work, yes, me, this is what I have to offer, and it's worthwhile."
'Doing' is my aim for this year. Not planning, or thinking or deciding (all of which tend to mean that action is stalled) but just getting on with doing things. Even if - gasp - they're not perfect! I love this series.
Hmm . . . I don't think my problem is so much not doing anything as doing too much. Right now I have two main focuses: one is homeschooling my kids, the other is a part-time law practice. Both are areas of deep passion for me and both seem completely necessary for life right now (my kids will only be young for so long, and law practice has the side benefit of bringing in some much-needed money). But together, they leave me little energy and creativity for writing, which I also really, really want to do. Let alone the third-tier interests like math and education philosophy and neurology. And when I do start doing something interesting, I tend to ignore the basic daily things like getting the next meal ready.
i’ve already admitted elsewhere on the blog that some things at the bottom of my list (housework!) don’t get done.
i know that in order to finish the book i had to set aside several pet projects. i guess the question is whether you feel you’re meeting your goals in your main areas (i’ll just forget about those secondary areas for now...) or whether you need to focus on one thing at a time to go deeper.
I keep coming back to read this post. It might even help me to wake up and read it every morning. Perhaps I will print it and hang it on my bathroom mirror. There is a book my husband keeps telling me about called The Paradox of Choice, because he knows how hard it is for me to make decisions. This post reminds me, choosing anything is better than choosing nothing!
I did not come across this post accidently. I actually looked for it because I am one of those having difficulty in narrowing down my interests and taking action. We describe We Are Proud to Present… as a play that tackles the first genocide of the 20th Century while also being irreverently funny (The Guardian agreed: ‘witty and ingenious’ was their verdict). But is it possible to find humour in a play about a horrendous historical event? Here we look back at the history of tragedy and comedy on the stage and at our very human need to find humour in the most horrific of events.
When Aristotle first laid down two rigid definitions for tragedy and comedy he probably didn’t bank on the creation of a third hybrid category: tragicomedy.
It was Plautus who first used the term, mainly as an excuse for creating a play where typically tragic characters (gods) featured in an otherwise comedic plot. Since then, tragicomedy has repeatedly been utilised to fulfil our artistic and emotional need to poke fun at and find light in the tragic, to boost morale in the face of hopelessness, and to critique societies’ oppressors.
Really emerging as a recognisable genre in the Renaissance, tragicomedy has tended to fall into two main categories: those in which a potentially tragic series of events is somehow resolved with a fairy tale-esque happy ending and those in which the comedy has dark or bitter overtones throughout.
Shakespeare’s The Winter’s Tale fits into the first category: after two gloomy acts of unremitting tragedy, its hero the King of Sicilia is saved at the last minute and his daughter too, the fairy-tale heroine Perdita, gets her own prince and happily ever after.
Skipping forward a few centuries, with the end of WW2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mean. I can already guess, that you wouldn’t be able to help being swept up by his self-possessed charm and talent, not to mention learn a great deal from his experiences.
David, how are you doing – having a busy acting life?
I am well, not terribly busy on the acting front, but am in the process of launching a career doing voiceovers.
Voiceovers huh? That’s a special sort of performance in itself. How long have you been acting professionally?
Well there was about a 10 year gap that I wasn’t acting at all—just had a demanding day job that didn’t allow me the luxury. But I would say I have spent 10-15 years doing stage work, both paid and unpaid, professional and ‘non-professional’.
What inspired you to get involved with this craft?
I think it was a combination of a few things: 1) an affinity for foreign languages and cultures, resulting in a curiosity about people in general; 2) a love of films; 3) I couldn’t understand why everyone didn’t want to know what it was like to “walk in someone else’s shoes”.
Where did you secure your performance training?
I took a few acting classes in college and then just started doing theater, whether it was paid or not. Work is work, experience is experience, and that’s the best training you can get. I would also say that doing as much Improv work as possible really helps free me as an artist and helps build confidence.
I agree! Nothing compares to “hands-on” training. Please fill us in a bit on your resume.
Most of my experience has been on stage. I’ve done a lot of character parts and supporting roles, a fair amount of Shakespeare, some chorus work in musicals ( not a triple threat here, but can carry a tune, I guess ;-)) Love to do ensemble work and am a big supporter of “the supporting actor”, as I feel they have less of the script to rely on in developing character.
What is the most memorable performance of your career?
I think that’s a toss up between a comic role I had many years ago on stage as Leon in “The Wake of Jamey Foster” and a role that I performed last year in a reading of a dramedy screenplay by a local screenwriter.
Do you have a future dream role that you desire to get the part for?
That role I mentioned for the dramedy screenplay—I just feel I empathized, understood and loved the character, even though on the surface we aren’t that similar.
What is it about the local, DMV independent film industry that you absolutely love, and applaud?
I think that although that market had grown in this area, it is still fairly friendly and not cut-throat. I think more and more people are participating and this ultimately only be a good thing as far as diversity of cultures and viewpoints.
Do you have any criticism about the local film industry? Where is there room for improvement?
I think that whatever red tape can be eliminated and incentives given to production companies, while maintaining the security that many landmarks require should be encouraged.
If you had the opportunity to pack your bags today, and fulfill your acting career, for the remainder of your life without any gaps, in Hollywood, would you leave this area?
Well I’ve been in DC for half my life and have established community here. That said I am not ‘married’ to DC and would consider all options if such an opportunity arose.
Do you have a specific genre of film that you enjoy acting in the most? Comedy? Suspense? Horror? Romance? Other?
I think my favorite genre would be comedy, but good comedies are hard to come by and sometimes I feel I have the right timing, and sometimes I’m off.
What acting performance are you gearing up for these days?
I have an audition on Tuesday for a group that will be doing performances in various media—on film, voice overs, and stage.
Do you enjoy writing, and developing projects as well? If so, are you currently working on one?
I do dabble a bit, procrastinate a bit and pick up the laptop again. I have both a comedy and a dramedy love story I am working on.
What advice would you give someone just starting out as an actor in the DMV area, and has big hopes and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however, who are increasingly unable to pass on rising costs to consumers and are, thus, facing cuts to their margins. In general, this is due to an excess of supply chasing buyers in a much-reduced market. While some production cuts have been enacted, particularly notable for their scale relative to pre-pandemic levels of production in Europe, they have not been enough to balance the market. The relatively high inventory levels, a symptom of a slowing market even before the Covid-19 pandemic shook global markets, meant consumers reduced their order levels and have been able to negotiate discounts when orders have been placed. Although economic activity is now picking up in most key regions of the world, it remains below year-ago levels, which is likely to be the case until at least the fourth quarter of 2020, assuming there is no significant resurgence of Covid-19 cases and new lockdowns - with signs of this already apparent in the United States and the UK. Even then, many producers are likely to continue operating in a lower volume environment. We note that during the past decade, few western markets ever saw stainless steel production return to the levels seen before the global financial crisis in 2008. We expect a similar pattern to emerge over the coming years - an L-shaped recovery is most likely outside of China, as we discussed during our ferro-alloys webinar on June 30. Nevertheless, most western stainless steel producers are better-placed to survive - and possibly thrive - in tougher business environments. Meanwhile, the outlook is for a general continuation of the recent trend, with prices more likely to erode than make any notable move upward. Click here to view the Stainless July 02, 2020 12:12 GMT London, New York Keywords stainless steel market nickel chrome Acerinox Outokumpu Aperam Related news {{article|snippet:'title'|removeHtmlTags}} {{article|fields:'dates'|date:dateArticleFormat}} ABC says Nicollette Sheridan is leaving “Desperate Housewives.”
The 45-year-old Sheridan plays vamp Edie Britt on the comedy-drama about domestic life on Wisteria Lane. The network didn’t say when Sheridan’s role will end. Her departure was first made public by TV Guide magazine.
A call to Sheridan’s publicist was not immediately returned.
“Desperate Housewives,” a Top 20 show and one of ABC’s most successful series, stars Teri Hatcher, Felicity Huffman, Marcia Cross and Eva Longoria Parker. RIO DE JANEIRO (Reuters) – Brazil’s government disbursed 2.9 billion reais ($895 million) to cover Olympic security spending by the state of Rio de Janeiro, which declared a state of fiscal emergency just weeks ahead of the global sporting event.
A presidential measure published on Thursday in the government’s Official Gazette confirmed the emergency loan, an effort to guarantee safety as half a million foreign visitors flock to Rio in the midst of its worst crisis in decades.
Brazil’s grinding economic recession is stoking crime and straining public finances, leading to threats of police strikes on eve of the Rio Olympics, which are set to open on Aug. 5.
The first Games to be held in South America were originally planned to showcase Brazil’s ascent as a global power, but will be held amid political turmoil, a grinding recession and concern about an outbreak of the Zika virus.
Heightening security fears ahead of the Games, parts of a mutilated body washed up on the sands of Copacabana Beach in Rio de Janeiro on Wednesday, just meters (yards) from where beach volleyball athletes will compete in the Olympics.
The government is also seeking to step up security at Rio’s Galeao international airport in the wake of recent attacks in Brussels and Istanbul.
In addition to the public safety scare, there are serious doubts that work will be finished in time for the Games on a metro line connecting downtown Rio to the Olympic Village.
The state government has requested an additional 500 million reais to finish the rail line, but those extra funds were left out of Thursday’s loan. The federal government has said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non-dramatic manner in which many relationships founder, and offering a sharp critique of capitalism’s corrosion of community survival systems. Oleg (Alexander Yatsenko, deservedly awarded Best Actor for his performance) is a twenty-something paramedic who likes to unwind drinking with colleagues after a hard shift. Not too emotionally expressive, he’s grown distant in his marriage with Katya (Irina Gorbacheva), a doctor in the hospital’s emergency department. When she announces she wants a divorce, he’s shaken from his complacency. Meanwhile, a morally bankrupt new manager at work who is driven by targets rather than saving patients places Oleg’s conscience in the firing line, in a high-stress profession in which human life can be lost in a single tough decision. New Blooms: Georgia and Azerbaijan Nar baği (Pomegranate Orchard) While cinema of the moment Georgia was on the lips of everyone, Azerbaijan was also a talking point for anyone alert for the region’s next national creative boom, as it is tipped to soon follow its neighbour’s suit with a wave of productivity and talent. Foregrounded by its opening slot, director Ilgar Najaf’s Nar baği (Pomegranate Orchard) was another strong East of the West contender. Inspired by The Cherry Orchard, this pensive, moodily evocative update of the Chekhov staple turns it into a reflection on the disruption to the fabric of life in the former Soviet Union wrought by the scramble for capitalism’s new money, as well as another moving take on the returned father trope. In rural Azerbaijan, ageing Shamil (Gurban Ismayilov) worries about the future of the farm he has lovingly tended for years, which is coveted for takeover by his neighbours due to its prime produce. The peaceful life he shares there with his daughter-in-law (Ilahe Hasanova) and her child is further unsettled by the unexpected appearance one rainy night of his son Gabil (Semimi Farhad), who abandoned them twelve years ago in the wake of a family tragedy and has not been in touch since. He claims to have built a successful life doing business in Moscow, but all is not as it seems. The well-worn bones of this plot are granted fresh breath by quietly arresting visual touches (from the abstracted crimson of pomegranate splashed on a wall, to a tree growing from the rusted carcass of a disused car), and its unassuming emotional dance pays off with a surprising twist that makes even more damning the film’s critique of fractured identity in modern times. Georgia’s flourishing film industry was represented by a very strong presence across Karlovy Vary’s programs. Chemi Bednieri Ojakhi (My Happy Family), the latest from Grzeli nateli dgeebi (In Bloom) directing duo Nana Ekvtimishvili and Simon Gross, showed in the Horizons section. It’s a masterful comedy-drama of wry, absurdist farce that reflects on a staunchly traditional society faced with a new individualism through its portrayal of a middle-aged literature teacher who, fed up with never getting a second’s peace for her own thoughts, confounds all around her with her decision to divorce and move out of the chaotic Tbilisi apartment she shares with extended family. Also showing out of competition was Rati Oneli’s stunningly shot Mzis qalaqi (City of the Sun), a quietly majestic and contemplative documentary in which every frame is an evocative refrain imparting the ravages of time and history, and the debris of past dreams. Perched on mountainous landscape, the Georgian city of Chiatura was once a centre of manganese mining, but now lies in post-Soviet decline, abandoned by a large part of its population. The film is as much an atmospheric portrait of architecture in decay as it is of the town’s citizens, as several of them – a music teacher, a miner and a stage actor – are observed moving through the space as they go about their days. Khibula Georgian director George Ovashvili’s Khibula had its world premiere in the main competition, and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ing and cultural appropriation, and that one of its characters aligns with the trope of the "white savior". The Japanese characters speak unsubtitled Japanese, with their dialogue instead being translated by an interpreter or a machine. Justin Chang of the Los Angeles Times wrote, "It's in the director's handling of the story's human factor that his sensitivity falters, and the weakness for racial stereotyping that has sometimes marred his work comes to the fore ... Much of the Japanese dialogue has been pared down to simple statements that non-speakers can figure out based on context and facial expressions". Angie Han, writing in Mashable, calls the American exchange student character Tracy a "classic example of the 'white savior' archetype—the well-meaning white hero who arrives in a foreign land and saves its people from themselves".
While this critique had created some furor on the film's release, Chang has said that his review had been taken out of context and turned into a "battle cry" on Twitter, adding, "I wasn't offended; nor was I looking to be offended". Another Japanese-American perspective was provided by Emily Yoshida, writing in New York magazine, that these concerns had been "seen before in debates about Asian culture as reflected by Western culture—perspectives can vary wildly between Asian-Americans and immigrated Asians, and what feels like tribute to some feels like opportunism to others".
Writing for BuzzFeed, Alison Willmore found "no overt malicious intent to Isle of Dogs cultural tourism, but it's marked by a hodgepodge of references that an American like Anderson might cough up if pressed to free associate about Japan—taiko drummers, anime, Hokusai, sumo, kabuki, haiku, cherry blossoms, and a mushroom cloud (!). ... This all has more to do with the ... insides of Anderson's brain than it does any actual place. It's Japan purely as an aesthetic—and another piece of art that treats the East not as a living, breathing half of the planet but as a mirror for the Western imagination". She continued, "in the wake of Isle of Dogs opening weekend, there were multiple headlines wondering whether the film was an act of appropriation or homage. But the question is rhetorical—the two aren't mutually exclusive, and the former is not automatically off the table just because the creator's intent was the latter".
Conversely, Moeko Fujii wrote a favorable review for The New Yorker, complimenting the film's depiction of the Japanese and their culture, as well as pointing out that language is the key theme of the movie. Fujii wrote,
Anderson's decision not to subtitle the Japanese speakers struck me as a carefully considered artistic choice. Isle of Dogs is profoundly interested in the humor and fallibility of translation ... This is the beating heart of the film: there is no such thing as "true" translation. Everything is interpreted. Translation is malleable and implicated, always, by systems of power ... [the film] shows the seams of translation, and demarcates a space that is accessible—and funny—only to Japanese viewers.
Fujii also deconstructed the criticisms of the character of Tracy Walker being a "white savior", and how this relates to the film's language theme, writing,
At a climactic moment, the movie rejects the notion of universal legibility, placing the onus of interpretation solely upon the American audience ... This is a sly subversion, in which the Japanese evince an agency independent of foreign validation. Indeed, to say that the scene dehumanizes the Japanese is to assume the primacy of an English-speaking audience. Such logic replicates the very tyranny of language that Isle of Dogs attempts to erode.
Accolades
Isle of Dogs received two Academy Awards, BAFTAs, and Golden Globe Award nominations for Best Animated Feature and Original Score, making it the first PG-13 rated animation to be nominated for these awards.
Notes
References
External links
2018 animated films
2018 films
2010s adventure comedy-drama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been relatively successful. Yogo sapphires are very fine, found with a “corn-flower blue” color only found naturally in Yogos. Yogos are remarkably clear with a mixture of light color and a quality of clarity that makes the Yogo unique and prized among the world’s sapphires. However, Yogos are infamous for their extremely small size and a shape that makes them generally uncuttable. The largest Yogo ever found was 19 carats in size and was cut into an eight carat stone. When cut, these stones catch a high price on the market and are accepted by the international gem industry as some of the finest sapphires in the world.
References Wide Awake
I usually experience an opening or awakening in the springtime when my soul seems to wake up after a long troubled sleep. I see things clearly again. That didn’t happen this year. It started to. I felt a few moments of wide open clarity early on when I first saw the daffodils come up or on the first warm day, but I feel like I never really woke up. I’ve never had an awakening at this time of year, in the late fall or winter. This is usually when I feel my spirit darkening like tinted glass, when I close off and hunker down inside for a long period of deliberate unconsciousness where I try my best to ignore what’s going on around me.
Instead, I feel bright. Sure, I get tired and a little gloomy in the dark, early evenings sometimes, but most of the time I feel amazing. Something about these cold, clear days; the changing color palette; and watching the trees strip down to their essence is incredibly cleansing, as if the old ideas are becoming brittle and breaking away, leaving me sharp, clear, and wide open for the cold winds to whistle though. It’s like splash of cold water to the face to wake up in the morning.
I may feel differently in a few weeks, but right now I’m going to enjoy this. Maybe winter and I can be friends. Anything is possible.
Posted on November 21, 2012, in Happiness, Nature, Seasons and tagged nature, photography, SAD, seasons, sunset, trees, winter, winter blues. Bookmark the permalink. 1 Comment.
Great Post! I have conflicting emotions this time of year and either embrace the day or want to just hibernate – ha! Happy Tuesday:) Struggling against a 20-mph wind under the hot sun, I glanced up and saw a hawk soaring effortlessly fifty feet above. Apparently I’d been recruited into some kind of goddamn parable.
Thanks for nothing, Jesus
The URI to TrackBack this entry is:
RSS feed for comments on this post.
Sorry, Modesto kid. Reformatting by deletion stole your comment.
Damn! If you expect a typical Will Ferrell character in Stranger Than Fiction, you will be disappointed – unless you're open the idea that he might have even more dramatic chops than comic ones. Light on belly laughs but strong on surreptitious chuckles and emotional depth, Stranger Than Fiction is the sort of comedy-drama movie that may require you to consume chocolate afterwards…
Howard Crick [Ferrell] is the kind of guy you might expect to be an accountant, and that's sort of what he is – he performs audits for the I.R.S. His life is such a series of routines that he never fantasizes about his day while brushing his teeth. Instead, he counts brush strokes. He has counted the steps from his apartment to the bus stop, and later counts steps to the office of literary expect, Professor Jules Hilbert [Dustin Hoffman] – who notices him doing it.
The situation that brings Crick to Hilbert is the sudden intrusion into his safely ordered life of a British, female voice [Emma Thompson] that appears to narrating his life, as he puts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best bad dancing you're likely to come across.
The Galway Theatre Festival 2017 features six days of exciting theatre, circus, spectacle and storytelling, showcasing the vibrant performance culture of Ireland's festival city. It also features a six night run of Keith &amp; Niamh McGrath's 'Looking Deadly'! The GTF runs from the 18th - 23rd April. See you there.
This week the annual meeting of the Creme Egg Hunting Society takes place in Dublin. Keith plays Edmund Grayson Glenmorris the 3rd (EGG) who will be hoping to secure another year as President and to finally catch the Giant Egg he has been tracking his whole life, Ovum Rex.
A huge thank you to all the Theatres that have hosted 'Looking Deadly' to date. In 2017 the show has played several venues in both Connacht and Ulster and is due to visit Leinster next week with a trip to the Riverbank Arts Centre in Newbridge, Co. Kildare.
During our two night run at The MAC, Alan in Belfast made it along to the show and had this to say:
"McGrath and Singleton deliver fifty five minutes of madcap physical and tongue-twisting verbal comedy together with synchronised gestures and beautiful accents that can’t fail to make you laugh"
'Looking Deadly' will begin 2017 at the Linenhall Arts Centre in Castlebar.
Here are the venues that Keith is due to visit with 'Looking Deadly' in the forthcoming year.
Hopefully there is one not too far from you and that there will be many more venues added to the list in time to come.
Here is the standing ovation that 'Looking Deadly' received from a wonderful audience at Ballina Arts Centre. 'Looking Deadly' sold out during it's two nights out West.
Thank you to Richael Carroll for the photo.
'Looking Deadly', Keith &amp; Niamh McGrath's comedy-drama centring around the world of the Irish Funeral Director and The Wake is headed to Ballina Arts Centre for two shows this November. Please see for more details.
'Looking Deadly' is a Show in a Bag Production, Directed by Amy Conroy.
Keith &amp; Niamh McGrath have been busy putting a show together for the 2016 Tiger Dublin Fringe Festival. 'Looking Deadly', to be Directed by Amy Conroy (hotfortheatre.com) is a comedic look at the Irish Funeral / Wake a la the West of Ireland.
'Looking Deadly' is a Show In A Bag Production and will play many dates at Bewleys Café Theatre @ Powerscourt throughout the Festival.
Show in a Bag is an artist development initiative of Tiger Dublin Fringe, Fishamble: The New Play Company and Irish Theatre Institute to resource theatre makers and actors.
'Looking Deadly', Written &amp; Performed by Keith &amp; Niamh McGrath has gone down a treat at the 2016 Tiger Dublin Fringe.
"Idiomatic language displays the authors' sharp ear that is perfectly matched by the actors' flair for mimicry and parody, lampooning well-worn stereotypes to terrific comic effect" - The Reviews Hub
"McGrath &amp; Singleton's performances are superb; their fluidity and flexibility of both face and body are exceptional" - Meg.ie / Grace Byrne
The challenge was set to make a piece of Theatre in five days. The challenge was accepted and risen to.
The sentence "What could we do if weren't all so afraid" was the inspiration for the piece.
From the moment Tinderbox Theatre Company recieved this sentence, Director Patrick J O'Reilly, Dramaturg Hanna Slättne and an ensemble of Performers (Keith being one), worked and played diligently to help make 'Ignition' a great success.
"What we witnessed is what happens when six Artists face their fear." - Alan in Belfast
‘Ignition – Spark the Imagination’ is Tinderbox Theatre Companies fast paced ambitious Theatre making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murders that disturb its residents. It's perfect for those nights when you can't fall asleep, anyway, thanks to your stuffed nose.
"Arrested Development"
These quick 20-minute episodes make "Arrested Development" easy to speed through, not to mention the gut-busting comedy. Come for the pot jokes, stay for the complex and hilarious relationships within the Bluth family.
"The Office"
You probably know what happened to Jim and Pam, but even if you remember all the jokes, "The Office" never gets old and is a great show to go back to again and again. Now that we're entering cold winter season, why not watch all of their holiday episodes? We'll never get tired of Dwight dressed up as an elf.
"Grey's Anatomy"
Yep, this Shonda Rhimes-helmed masterpiece is still on TV and we still love it. Even though many of our favourites are long gone... spoiler (we miss you Cristina!)... the new crew, along with original cast member Meredith Grey, is keeping life exciting at Grey-Sloan Memorial Hospital.
"Planet Earth"
Lush landscapes, nearly-extinct animals, and creatures you've never heard of before — they're all part of the wondrous beauty that is "Planet Earth" and its long-awaited sequel, "Planet Earth 2." What better time to sip that soothing, healing tea than while watching the magnificence of nature in your own home?
"Nashville"
A country star who's losing her lustre and is trying to stay on top, a woman who can sing like an angel but doesn't know what she wants; a young, brash singer who's trying to claim the country throne and she doesn't care how she gets there — this is "Nashville" in a nutshell. It's ridiculous, but it's also progressive AF. And the music? Well, in our humble opinion it has one of the best TV soundtracks. Seriously, Connie Britton and Hayden Panettiere can sing.
"The Walking Dead"
Nothing will wake you up from near death than a visit from the actual dead. With seven seasons on Netflix, you'll have your days and nights filled with zombie fun. What's better than that?
"Narcos"
If you're in the mood for blood, just not the blood of the undead, "Narcos" is the show for you. Centred on the true story of Colombia's notoriously violent and powerful drug cartels, the show will make you appreciate how much easier your life is, cold and all, than that of a Drug Enforcement Administration (DEA) officer whose job is to send these maniacal gangsters to prison.
"Suits"
So you've been reading a lot about Meghan Markle but have never seen her act? Head on over to "Suits," a sharp legal drama in which the 36-year-old actress plays paralegal Rachel Zane, who is definitely a lot smarter than many of her associate colleagues. And if you're not here for Markle, "Firefly" fans will delight in watching Gina Torres play a managing partner of a law firm.
"RuPaul's Drag Race"
Sashay away from your sickbed and watch "RuPaul's Drag Race," stat! Part "America's Next Top Model" and part "Project Runway," this drag reality show is a lesson in how to be fierce and be true to yourself.
"Orange is the New Black"
With all five seasons of this award-winning comedy-drama on Netflix Canada, you'll be hard pressed to find a show that's more entertaining (and distracting from your flu from hell) than "Orange is the New Black." While the first couple of seasons focus on Piper, a privileged New Yorker who ends up in a women's prison because her ex-girlfriend ratted on her in court, later seasons focus more on her prison-mates, who, we have to admit, are way more interesting. By the time you get to the fourth season, you won't just be crying because you're in literal pain, you'll be crying because the show will make you that emotional.
"Dragons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another episode of the Nate Berkus Show made its way here as did twenty more episodes of The Dr. Oz Show! And finally, I had one more episode of Lords Of War show up as well.
I was listening to an interview with Corey Taylor from the band Slipknot earlier today. Towards the end of the interview the music changed and my first thought was "Hmm, let's see... which Slipknot track is this... Wait a second... that's not Slipknot... THAT'S ME!" Couldn't help but smile as I listened. The track they used is called "Tied In Knots" and it starts at around the 2:19 mark. Check it out!
Today I learned of a placement in another new show for me, Trouble Next Door, they used a pop/rock track in the vein of U2 that I originally wrote for the Nate Berkus Show and it played for nearly a minute. I love it when those kinds of placements happen! I also had a couple placements in two episodes of Super Soul Sunday, one of which was for 71 seconds, and it too was a track originally written for the Berkus show. And finally, I had 15 placements in 4 episodes of Toddlers and Tiaras, two of which were my dramedy cue "Peeking Through The Curtains" and the rest were from 4 different cues. A good way to kick off the weekend!
Another good day of placements! One of my rock cues that I originally wrote for the Nate Berkus show had a 46 second placement in Oprah's Oscar Special that aired back in Feb of 2012, but the cue sheet just arrived, better late than never! Staying on the Oprah theme, had some placement in one episode each of Oprah: Where Are They Now? and Oprah's Lifeclass, they both used a couple of drama type cues. And rounding out the rest of the list were another episode each of American Pickers, Auction Kings, Disappeared, Fatal Encounters, and three episodes of House Of Fab.
Pleasantly suprised to wake up this morning to see cue sheets for four new series in my online account! Woo hoo! Looks like there were four episodes of Passion Prohibida, which used my "Tension In The Air" tension cue. That tension cue was also used in two episodes of The Sisterhood and my dramedy cue "Peeking Through The Curtains" was used in two more episdoes of that series. That dramedy cue was also used in an episode of Next Big Thing: NY which also used my pop/rock cue "Excellent Choice" in that episode. And finally, there was one episode of Cydni Lauper Still So Unusual that also used the "Excellent Choice" cue as well.
One of my bluesy southern rock cues was licensed for use in a documentary film that you can watch below. It&amp;#39;s about an artist named Zac Freeman who makes some really cool looking photo-real portraits out of junk and found items. My track "Don&amp;#39;t Feed The Gators" plays from 2:54-3:50. Check it out!
I had some cue sheets show up for a couple of new shows for me. The first one is for Real Housewives of Miami which airs on BRAVO. They used my dramedy cue "Peeking Through The Curtains." This is the 11th different production to use that cue! I also had my first "cue sheet" show up with BMI, though it isn&amp;apos;t quite the same as it is with ASCAP, I found out about a new show for me nonetheless! It was the pilot episode of a show called Torqued Out Tots that aired on Spike last December and they used one of my pop-rock cues a couple of times. In addition to those placements I also had two more cue sheets for Lords Of War which used my cue "Tension In The Air" a couple of times and an alt-rock cue "Not Afraid To Fight" four times. This is the 10th different production to use the tension cue! And finally, I had eleven placements throughout five episodes of a show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has voiced Paige Hunter in the Apple TV+ animated musical comedy series Central Park.
She starred as Agatha Harkness in the Marvel Cinematic Universe miniseries WandaVision (2021), for which she received critical acclaim and a nomination for the Primetime Emmy Award for Outstanding Supporting Actress in a Limited Series or Movie.
Early life
Kathryn Marie Hahn was born in Westchester, Illinois, the daughter of Karen (née Bunker) and Bill Hahn.
She grew up in Cleveland Heights, Ohio, and was raised Catholic, attending St. Ann's Catholic school in Cleveland Heights and Beaumont School. Hahn attended Northwestern University, where she obtained a BA in theater. Afterward, she earned her MFA in drama from Yale University.
Career
1999–2012: Early work 
Hahn's first appearance on any television program was Hickory Hideout, a local puppet show for children for then-NBC owned-and-operated station WKYC in Cleveland. (By the time of its cancellation, Hickory Hideout was airing across all of NBC's O&amp;O stations.) While attending a festival, she was introduced to creator/producer Tim Kring. Hahn impressed Kring so favorably that he created the character of Lily Lebowski in Crossing Jordan specifically for her. The series aired from 2001 to 2007. Hahn has said of meeting Kring, "NBC and Tim Kring took a huge leap of faith in casting me. To be worked into a show that was in production and on the schedule is an amazing stroke of luck." On October 21, 2008, TV Guide reported that Hahn had signed a talent holding deal with Fox.
In 2003, Hahn appeared in a supporting role alongside Kate Hudson and Matthew McConaughey in the romantic comedy film How to Lose a Guy in 10 Days. The following year she appeared in Win a Date with Tad Hamilton!, Anchorman: The Legend of Ron Burgundy, Around the Bend, and Wake Up, Ron Burgundy: The Lost Movie. She later had more supporting roles in films, including the 2005 romantic comedy-drama A Lot like Love starring Ashton Kutcher and Amanda Peet; The Holiday (2006) with Cameron Diaz; the science fiction adventure drama The Last Mimzy (2007) alongside Rainn Wilson; Step Brothers (2008); Revolutionary Road (2008) starring Leonardo DiCaprio and Kate Winslet; The Goods: Live Hard, Sell Hard (2009), How Do You Know (2010), Our Idiot Brother (2011), and Wanderlust (2012).
In 2008, she made her Broadway theatre debut in the revival of the comedy Boeing-Boeing starring opposite Mark Rylance. She starred as Gloria, an American fiancée and airline stewardess.
On television, Hahn starred alongside Hank Azaria in the short-lived NBC comedy series Free Agents, a 2011 remake of the British series of the same name. She had recurring roles on HBO shows Hung and Girls. From 2012 to 2015, she received praise for her recurring role on the NBC comedy series Parks and Recreation as Jennifer Barkley, the campaign manager of Leslie Knope's (Amy Poehler) opponent Bobby Newport (Paul Rudd). (She had previously costarred with Rudd in Our Idiot Brother, How Do You Know, and Wanderlust.)
She received a 2012 Critics' Choice Television Award nomination for Best Guest Performer in a Comedy Series for her performance in Parks and Recreation.
2013–2017: Film and television breakthrough
In 2013 Hahn played her first leading role, in the comedy-drama film Afternoon Delight, which was written and directed by Joey Soloway. The film premiered at the 2013 Sundance Film Festival. For her role,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2026-07-15T20:26:48Z</dcterms:modified>
</cp:coreProperties>
</file>