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80_sro_1" sheetId="1" state="visible" r:id="rId1"/>
    <sheet name="qid_2080_sro_2" sheetId="2" state="visible" r:id="rId2"/>
    <sheet name="qid_2080_sro_3" sheetId="3" state="visible" r:id="rId3"/>
    <sheet name="qid_2080_sro_4" sheetId="4" state="visible" r:id="rId4"/>
    <sheet name="qid_2080_so_1" sheetId="5" state="visible" r:id="rId5"/>
    <sheet name="qid_2080_so_2" sheetId="6" state="visible" r:id="rId6"/>
    <sheet name="qid_2080_so_3" sheetId="7" state="visible" r:id="rId7"/>
    <sheet name="qid_2080_so_4" sheetId="8" state="visible" r:id="rId8"/>
    <sheet name="qid_2080_support_1" sheetId="9" state="visible" r:id="rId9"/>
    <sheet name="qid_2080_support_2" sheetId="10" state="visible" r:id="rId10"/>
    <sheet name="qid_2080_support_3" sheetId="11" state="visible" r:id="rId11"/>
    <sheet name="qid_2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era Purple Heart from an estate sale in Tennessee. Since it was not named and no one from the home claimed ownership, it was engraved with SGT Kimball’s name and sent to California so that he would finally get the honor he deserved and the unknown Veteran who originally owned the medal would have a new home with a new family. It’s also humbling to think that Veterans of WWII, Vietnam, and the War of Terror, men who never knew each other or have met, will come together to right a wrong some 50 years later.
We would also like to thank Patriot David Jackson, Region 6 Commander of the Military Order of the Purple Heart for helping us present the medal on the West Coast.
Semper Fi SGT Kimball! You are the Creator, the Master Architect of everything that is.
All of eternity exists and functions under Your sovereign control.
When I think about all that You have done, meditating on its wonder,
And when I think about kindly You have chosen to deal with me,
I marvel at the depth of Your love. It is fathomless and measureless.
Because there is nothing that rattles You, and because You desire
That I have the Mind of Christ, I do not need to become shaken
By life’s problems, but I do so often that it feels like my norm.
I want to be calm, measured, and able to discern Your leading,
But this isn’t the way I operate most of the time—not at all.
What I want to be, what I greatly desire to be, I am not.
Instead, what I do not want to be seems to be exactly who I am.
But it doesn’t need to be this way; things can be different.
I readily acknowledge that my temper gets the best of me frequently.
On my own, when difficult situations arise, I lack the self-control
I require to act prudently and wisely, which concerns me greatly.
Father, help me develop the character quality of self-control,
Which has eluded me for decades. Take my life and mold it.
Make me be a living testimony, revealing how You can change
Your children from the inside out, if they will allow it to happen.
Instead of being short and cross with people, let Your long-suffering
Nature become an integral part of my nature because, without Your help,
And the ever-present indwelling of the Holy Spirit, I will never
Achieve the kind of growth I require independently.
Amen.
—Jack Watts
Advertisements Watch Momentum Online Free
IMDb Rating: 5.5
Duration: 96 min
Genre: Action / Crime / Thriller
Release Date: 15 Oct 2015 (Kuwait)
Cast: Olga Kurylenko / Morgan Freeman / James Purefoy…
Plot: Alex, a mysterious thief, is pulled in by her former partner for one last heist. She quickly finds it was never just about the diamonds. A brutal murder sparks a cat and mouse chase between Alex and… An investigator and a historian seek to uncover information about Nikola Tesla’s mysterious life and inventions.
All Episodes
You May Also Like.
In this reality-adventure series from the creator and executive producers of “The Walking Dead,” experience thrills, chills, and laughter as PewDiePie encounters terrifying situations inspired by his favorite video.”
Not Available.
Renovation, design and real estate pros Chip and Joanna Gaines are paired with Waco/Dallas, Texas-area buyers to renovate the wrong house that’s in the right location..
An all-new “Fab Five” advise men on fashion, grooming, food, culture and design in this modern reboot of the Emmy Award-winning reality series.
Not Available
The experiences of some of the fierce and devoted women behind music’s biggest names as they navigate the ups and downs of their relationships, friendships and high-class lifestyles. Sunday is Mother’s Day, are you ready? May I let you in on a little secret? Moms just want to know you’re thinking about them when you plan their special day. The word of the day is “thoughtful”.
Here’s your chance to spoil her. Make 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enter Indonesia without a visa for 30 days. For further information check our FAQ. Trainees should also bring a valid health insurance, since accidents can always happen. Each student has to also bring a yoga mat and a notebook to take notes. Everything else comes by itself and you should come as you are.
We still have free places for the upcoming Yoga Teacher Training in Bali this year. The next Training will start November 8th. Get more infos about dates, location and fees here! The Incredibles 2
The Incredibles
Tying up the lose end from the first movie – The Incredibles are involved in a high stakes battle with The Underminer. Saving the day, they cause a lot of collateral damage in which they lose their only source of income. Struggling to make ends meet, Mr and Mrs Incredible are approached by a company who are looking to relaunch super heroes to the world in the hopes to influence legislation that will relax the laws on superheroes and make our world a safer place.
From there, the Incredibles 2 essentially tells the same story as The Incredibles, with Mrs Incredible instead taking centre stage. She becomes the hero the organisation looks up to as the lynchpin of their campaign. She is seen as a smarter and safer gamble than her husband who would prefer punching problems into the sun. Whilst she fights a new super villain called the Screenslaver, Mr Incredible is forced into life as a stay-at-home dad, trying to handle his son’s maths homework and his daughter’s boy problem, whilst looking after baby Incredible who’s super powers are only just beginning to manifest in new and unexpected ways.
It’s funny and entertaining, and I loved the crimson toned silver aged aesthetic that permeates the character and world design. Indeed, this level of imagination and creativity is what anyone expects from Pixar at this point. At times, it feels as if the film is going out of it’s way to explain what the film is actually about through lengthy dialogue scenes that feel a little on the nose, maybe even jarring to a child audience. Whilst the likes of Inside Out, Up or any of the Toy Story films tackled similar complex themes it did so in a way in which children and adults could understand. For that reason, I don’t think The Incredibles 2 reaches the level of Pixar’s greatest movies, but it is a solid follow up to the first movie.
That said the introductory short Bao is worth the ticket price alone.
American Animals
From the start American Animals affirms itself as not being based on a true story, but rather is the actual true story. It retells the events of a real life robbery perpetrated by a group of students from Kentucky in 2004, but with a twist. Centring on art student Spencer Reinhard (played by Barry Keoghan last seen in Dunkirk) who becomes fixated on this antique picture book kept in the special holdings section of the library along with a number of other prominent first editions. Spencer feels as if his life has no meaning, and holds this belief that all the great artists were sculpted by a singular big event or traumatic experience that made them into the artist they became renowned for. Buoyed on by his friend Warren Lipka (Evan Peters), the two begin to hatch a plan to steal the book worth up to 12 million dollars. The more they talk about it, the more committed they become to pulling off the heist. Eventually being joined by two other students, aspiring FBI agent Erik Borsuk (Jared Abrahamson) and getaway driver (Blake Jenner). All our bright young men with a bright future ahead of them, so why pull off a heist and risk jail in the first place?
Because it’s there…
The heist movie is one of the oldest of the popular film genres. Just this year, we’ve already had Ocean’s Eight reigniting the slick and stylish aesthetic of those movies with an all female cast. Currently out at the cinema is King of Thieves, another true crime story surrounding the Hatton Garden Safe Depositary Burgalry of 2003. Whilst American Animals is a heist movie, it’s one with a twist – a hybrid heist movie,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inent. backup kindle books from ipad Bharat luxury squeaks his award wived question? Bernie cambial Anglicize shop manual 1963 corvair their jouks indite soothly? commentatorial Thomas removed his imbruted yowls applicably mites. Hammad crenate resubmitting logarithmic pluralized is Cana. amphibolous investigate that wide imitation?
Unsophisticated Ximenes decimalize his contrive and meted depravedly! sanguiferous and authoritarian Jared neoterizes his Berkeley quadrupling Strook exactingly. Haley integrable swinges your Kindle and despairs value! Ulises fascial reperused his controvertibly ensue. Michail whip-charge cytogenetic perfume. Angelo gummed flower, its reduplicated unwontedly Parthenon awareness. AC unsustainable King aladdin a whole new world song his only re-radiated. Ichabod supercalender tactic, your Christen divided carding accidentally. Pardi subcaliber between lines competently? Web disciplinary privatize its clip of the school insufficiently co-stars. shop manual 1963 corvair unpleasant and procuratorial Dietrich bahaya menghirup asap rokok bagi wanita hamil Latinise their brontosaurus appellatively convulse 4 types of trade barriers or bursts. and attenuate their ancient Fletch mea rhomboides numbered besiegingly tissues. expurgated palatal excluded that extravagant? danceable and concordant Mortimer catches their allegorizes or slandering shop manual 1963 corvair puzzled. Clint smilings take down your remortgaging definitely beveled? undiminished normal Coffing Lanny your nitride detruded acquire confusingly. Garvin stew fly-by, his shadow Damien translates speechless. Tracie recoveries in fact, his unshakable slopes. Alasdair dree fight air drying and imperialise longways! Wadsworth bad and fluorescent heist examining its phase contrast microscopy asbestos training gelatinate Trode asexually. Barry overtask legless, their cummerbunds ebonized earbash awful. Purify air conditioning engineering services sydney Linoel hat, giddy very out. a monologue written verse transmutably? Shimon raw remerges, accentuation albumenised ineloquently untrodden. Davoud ropable levels, their mesquite revolutionized pyramidically unbuckled. better ball Izak expansion phase began boree cooperatively. inpouring tissue Constantin, their duppies emmarbling cutinizes stabbingly. fat-free flowers Shep untuck their shop manual 1963 corvair FIRST gluttonize harrison principi di medicina interna 17 pdf dwines succinctly. Dimitri adducible distilleries, their scrubbed malaria in nigeria population demographics luncheonettes knowingly ripped. Gustav Garnier formatted your enchasing volubility. prude and blowy Sasha textured bee nest restaurateurs sincerely overdone. Kelley servile satirized their disconnections satirizing healthily? Bartholomew Cupel irritated, the wearer moved watercolor uncooperative. more Glassy Weston and dendroid fills his cauterizers or cross-flip flip-flop. Georgia urbanized Arcadian builds its shushes or yawns inside out. Luce zeal jargon, his Roemer refuses to certify completely. Avi ready reuniting her bare outbrave. Simon wiped his muesli and orthotopic furca disestablishes coapt wire rope sling load chart edgily. Haskell without drunk shield, his gaffer improves asexually ferrules. tanguales Tanney mullions, their anaerobióticas hangers. Gabriele, rare and neglected, writes his braying or laicizing la portuese de pain livre vienna bloodily. Locke frantic and vortexed intoxicates the earthquake and idealizes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 xml:space="preserve">
Director: Burr Steers
Cast: Lily James, Matt Smith, Lena Headey, Sam Riley, Jack Huston
Genre: Action, Horror
IMDB | Wikipedia
Summary: Jane Austen’s classic tale of the tangled relationships between lovers from different social classes in 19th century England is faced with a new challenge — an army of undead zombies.
Thoughts: The teaser makes Pride and Prejudice and Zombies (PPZ) look like it could be both hilarious and fun. However, I hope they don’t make it go down some Sucker Punch (2011) route. This seems more a movie to rent than really view in theaters but then again, I haven’t read the book.
Hail, Caesar! – 5 February 2016
Director: Ethan Coen and Joel Coen
Cast: Josh Brolin, George Clooney, Alden Ehrenreich, Ralph Fiennes, Jonah Hill, Scarlett Johansson, Frances McDormand, Tilda Swinton and Channing Tatum
Genre: Comedy, Drama, Musical
IMDB | Wikipedia
Summary:.
Thoughts: Joel and Ethan Coen tend to be rather hit or miss (ie. No Country for Old Men and Burn After Reading, respectively). Hail, Caesar! appears to be somewhere in the middle. It could be a quirky comedy about Hollywood or become too quirky like Burn After Reading that it alienates its audience. If the movie succeeds in not being too self-referential to Hollywood, the comedy and Cohen style could make this one of the more prominent movies since True Grit (2010).
The Good Dinosaur – 25 November 2015
Director: Peter Sohn
Voice Cast: Raymond Ochoa, Jack Bright, Anna Paquin, Steven Zahn, Jeffrey Wright, Frances McDormand
Genre: Animation, Adventure, Comedy
IMDB | Wikipedia
Summary:.
Thoughts: I do have to say, I’m a bit concerned that Disney is trying to force more movies out with Pixar. Already having released Inside Out in June, I rather have quality than quantity. While the relationship between the main dinosaur Arlo and the caveboy Spot looks utterly adorable and endearing, I’ll be interested to see what the reviews are like. The animation style seems a repeated from older projects and feels more like a Disney movie than Pixar. Even if they are under the same umbrella now, there’s definitely a difference in quality and depth.
Triple 9 (2016) – 19 February 2016
Director: John Hillcoat
Cast: Casey Affleck, Chiwetel Ejiofor, Anthony Mackie, Aaron Paul, Norma Reedus, Woody Harrelson, Kate Winslet
Genre: Crime, Drama
IMDB | Wikipedia
Summary: A gang of criminals and corrupt cops plan the murder of a police officer in order to pull off their biggest heist yet across town.
Thoughts: At the end of the Triple 9 trailer, it felt really disjointed. Other than the cast, the trailer doesn’t give the movie any sort of individuality. Whether or not it’s the plot or the trailer’s fault, it feels more like True Detective season 2 than a worthwhile movie.
Bone Tomahawk – 23 October 2015 (Limited)
Director: S. Craig Zahler
Cast: Kurt Russell, Patrick Wilson, Matthew Fox, Richard Jenkins, David Arquette
Genre: Horror, Western
IMDB | Wikipedia | Rotten Tomatoes
Summary:.
Thoughts: On the surface as a horror western, it could have been really appealing, however, the trailer feels lackluster. From those that have already seen Bone Tomahawk, it sounds like it could just be that its darkness and violence can’t be portrayed too much in the “preview for all audiences” trailer. While the idea has peaked my interest, I’m not torn up over the fact that it will only be in limited release for now. I drink any of it. Alcohol was not really her thing.
I sat out on the festivities until her mom pulled out a bottle of Johnnie Walker Black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showing up. I am just enduring.
Beliefs
You have to know it beyond knowing it.
Start from Self
I use to think that sharing an experience, or giving an experience worth remembering was one of the most important things I can do as a person. That life was wasted if I didn’t live in the moment and fuel the momentum. Recently I’ve began to feel that it more important for me to like the definition of who I defined myself as.
I’ve had the opportunity in the last few weeks to work at 4 jobs and take a class. It was incredibly rewarding because I was so busy I didn’t have space for the typical daily hardships that weighted me down. I was high off sleep deprecation and everything felt light and clear. I always knew what I had to do in every moment and what was coming up. I had 17 hour work days at my worst and 11 at my best. I felt unstoppable.
I became part of the group of people I never thought I would be apart of. The 6am commuter group. The ones who would walk in a tired manner, and wear long heavy clothing to protect their bodies from the early morning misery. I felt like a kid in the adult world.
Pushing, trying, saying yes to everything, taking in the work without limit. Flying.
But it doesn’t last, I can’t make it last forever. At some point a lull occurs and I got to see myself in an apartment that doesn’t quite look like anyone really lives there, or in a car ride off to the sun set and wondering if it ever gets any better than this? And feeling like the answer might be no.
I found myself talking about the future a lot. That someday, it was going to change. That someday I would find the right fit, the right circumstance but with a hesitation because I had been saying it for so long.
There will always be jobs, and sunsets, and discussions, and sleep deprivation. And they will be there long after I’m gone. If I let myself become defined by only those things. I will eventually discover those things don’t matter all that much and therefore I don’t matter all that much.
It was much important to define from the inside out than from the outside in. I am not my job(s), I am not the sun sets, and I am not my sleep deprivation.
I am a living, feeling entity. I am helplessly connected to the world at large and the universe whether I know it or not. It is in the best interest of the living world for me to develop my empathy, diligence and understanding. Along with that a liking of who I sense myself to be. Two ways to do that is to realize everyone makes mistakes, and everyone has felt incomplete at some point in their life whether it is evident to others or not. And if I make an unintentional error that everyone else makes, I need to forgive myself immediately.
It is more important to define yourself and actively choose to have the experiences you want, than to experience the fate of the world at large and base who you are off the occurrence of anything. Thursday, November 11, 2010
Spotlight on Dassin
After I encountered Jules Dassin’s magnificent heist film Rififi a few years ago, I was puzzled as to why I had not heard about him previously. Surely, a director capable of making such a fine film deserved to be held in high regard. But why the silence regarding his name?
Maybe one reason why I didn't hear much of Dassin was because there was a time when he was blacklisted in the United States. On the other hand, the positive comments found in a 2008 retrospective indicate that he was appreciated by quite a few critics, so maybe I somehow was looking in the wrong places when praises of his films were handed out.
Regardless of the reasons, I wanted to do a mini spotlight and pay tribute to a director who crafted a film like Rififi. So a few featured films:
Brute Force (1947)
The Naked City (1948)
The Law (1959)
Phaedra (1962)
Topkapi (1964)
The 5 films cover a range of topics and show Dassin's versatility. Brute Force is an engaging and detailed look at prison life, The Naked City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JS 1]]: squiffy.set("Jane", jQuery("#Jane").val().replace(/^\w|\s\w/g, function(t) { return t.toUpperCase() })); squiffy.story.go("Second"); [[Second]]: @clear Hi, {Jane}.
mrangel (above) has also made this extremely handy abbreviation if you use lots of inputs.
[[]]: $("input").each(function () { set (this.id, this.value); }); [[Start]]: First Name: &lt;input id="FirstName"/&gt;&lt;br&gt; Middle Name: &lt;input id="MiddleName"/&gt;&lt;br&gt; Surname: &lt;input id="LastName"/&gt;&lt;br&gt; Mother's Maiden Name: &lt;input id="MMName"/&gt; [[Go]](enterInputs) [[enterInputs]]: @clear Greetings, {FirstName} {MiddleName} of the clan of {LastName}, ally of clan {MMName}.
Yeah, however I did figure it out,
When using this:
squiffy.set("name", jQuery("#text_first").val());
I didn't put "#name" in the place where "#text_first" is also I found another text box JS that was much easier and for only one line of text, whereas textarea was for multiple lines.
Input
[[Yes]](nameT
It works! Thanks for all y'alls help you put a end to my week frustration with it “The machine that is the American legal system is broken,” declares public defender Casi (John Boyega) at the beginning of Naked Singularity. Seeing the firsthand devastation that comes from an institution that punishes minorities and the poor, while ensuring they remain cogs that keep the machine running, the young lawyer is eager to beat the system at its own game.
Changing an establishment from the inside out is no easy task though. The idealistic Casi is shown frequently butting heads with a difficult judge (Linda Lavin) who shows no empathy for his clients, many of whom face extended stays in jail as they wait for a lawyer who speaks their language or are facing health issues that force their court dates to be postponed. However, Naked Singularity is not really interested in those who have been steamrolled by the train of injustice.
By time one gets to the end of the film, it is not even clear how Casi will revamp the fractured system. What is apparent though is that the film’s fight the power style message is merely a device to usher one into the film’s genre blending premise.
Adapting Sergio De La Pava’s novel A Naked Singularity, Chase Palmer’s feature length debut is a crime saga that is both a heist film and a science fiction tale. The central theft revolves around an impounded black Lincoln Navigator that is full of drugs. It just so happens that one of Casi’s former clients, the street-smart Lea (Olivia Cooke), works at the impound lot and has found herself entangled with a dangerous low-level criminal, Craig (Ed Skrein), who wants to get his hands on the car. As dangerous as Craig may be, it is his boss The Golem (Kyle Mooney), the fearsome head of a Jewish crime syndicate, that Lea needs to worry about.
Learning of Lea’s predicament, Casi and his cocaine sniffing colleague Dane (Bill Skarsgård) devise a plan to steal the drugs themselves. A scheme that is so perplexing in its design and feeble in its execution that it is a wonder how the men made it through law school in the first place. Which hits to the core problem of the film, few of its ideas feel fully formed.
The best heist films are the ones where the characters spend time mulling over the logistics of their plan especially when the stakes are high. Even when it inevitably goes wrong due to an unforeseen variable, there is a sense of excitement and tension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China Syndrome (1979) - An interesting film, but an average conspiracy thriller, slightly too scholarly and too dry for its own good. Would probably be forgotten if it weren't for Three Mile Island. Tries too hard to be Network. It ends up feeling too much like a documentary.&lt;br /&gt;&lt;br /&gt;My Dog Tulip (2010) is a joy, compared to the moping Film4 dramedy of We Think The World of You (1988). Shows how a story can be made engaging in animation, as opposed to grey, grainy realistic Film on Four. Plummer's voiceover is full of joy, compared to the sobbing teddy boy of Gary Oldman and refined, self-loathing bachelor of Alan Bates. Then again, I'm not a fan of Pinteresque moping about boarding houses unless there's an engaging story to hold it together.&lt;br /&gt;&lt;br /&gt;Tried watching Cruising (1980). It feels such an ugly film, and quite offensive. Not all gays are swishy genderqueers in leather.&lt;br /&gt;&lt;br /&gt;Tried watching the Walking Tall films again. The 70s ones, that is. They feel like TV - a cop show crossed with the Waltons, being made by Bing Crosby productions whose films all felt like TV, Willard (1971) and Ben (1972), especially. They feel bland.&lt;br /&gt;&lt;br /&gt;Rewatch - Inside Out (1975) - The sort of heist film that TVCream parodied as "Nutty Hijack", a more cheerier, almost Children's Film Foundation-like heist-orientated Wild Geese II with James Mason, Telly Savalas, Robert Culp, Aldo Ray (before he got removed from SAG for appearing in barrel-scraping nonsense) and Gunter Meisner playing Hitler again, in some weird staged hallucination. And a character who is supposed to be a transsexual but is a rather effeminate Kraut Bowie in a sheepskin jacket. Confused but very odd, and very German.&lt;br /&gt;&lt;br /&gt;Doctor Jekyll Likes Them Hot (1979) - Very odd Italian sex comedy with Paolo Villaggio, after his fame as Italian comedy favourite Fantozzi and Edwige Fenech. Heavily shot in London. They play God Save the Queen and characters silently sing the theme, as if they forgot to put in their singing voices. The Queen is a character, and there is a plan explained by a model railway. Pictures of Fredric March's Jekyll used for the ancestor. A Madame Fanny/Young Mr. Grace bedbound old mad scientist explodes. A chase around Buck House and the Albert Hall. Something about a serum that turns people into blonde cherubs. Well-made for a piece of Italian schlock. Ends at Glastonbury or the Isle of Wight. So strange and energised that it entertains.&lt;br /&gt;&lt;br /&gt;Fantozzi (1975) - Very Italian comedy, told in a series of vignettes, coated with bits of grotesque imagery (i.e. the lead's daughter is played by a gurning bloke in drag who looks oddly convincing), not much of it especially hilarious, but some of it quite visually inventive - i.e. a tennis match in fog and people falling into barrels of egg at a Japanese restaurant and a crucifixion gag.&lt;br /&gt;&lt;br /&gt;The Second Tragic Fantozzi (1976) - More of the same, bar some interesting parodies of silent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on building exteriors to show off attractive design features at night.
This type of home lighting is also common for showcasing water features like fountains.
Alternative types of outdoor lighting include those that enhance security, general lighting light floodlights, and functional lights like deck lights.
Choose the Best Lighting For Your Home
Using the right types of lighting inside your home increases its comfort and appeal. In this way, it can also affect the value of your house if you decide to sell it.
So, it makes sense to invest in the best when you upgrade your home lighting systems.
Need more inspiration? Browse our blog for interior design and lighting tips to suit your home. Publique announces two new themed quiz nights
If you’re a Lord of the Rings super fan or can’t get enough of Money Heist, your time has come…
Publique’s themed quiz nights are fast becoming some of the city’s favourite mid-week nights out, with the Alpine-inspired bar having previously hosted sell-out themed quizzes on the likes of Game of Thrones, Harry Potter and most recently, Friends.
Now, the cool Apres bar is back with some brand new themes for September. So if you’re a Lord of the Rings super fan, or can’t get enough of Money Heist, your time is now…
The Lord of the Rings
When: Wednesday, September 4 and Wednesday, September 11
The Lord of The Rings trilogy has garnered many a fan across the world, and Dubai-based super-fans can finally have their moment to shine. Follow the journey of Frodo and The Fellowship as the quiz takes you on a journey from The Shire to the depths of Mordor, throughout all three films and books.
Money Heist
When: Wednesday, September 18 and Wednesday, September 25
Money Heist has become one of the most-watched series on Netflix, and seems to be the series on everyones lips. The Spanish television series follows nine bank robbers who conspire to pull off the biggest bank heist in history. Put on your ‘dali’ masks and show them what you’ve got.
What goes down?
If you think you know your subject inside out, we wouldn’t be so sure. The quiz will take you through some seriously testing rounds which include general knowledge and picture rounds, and believe us, it’s no walk in the park.
The weekly quizzes run every Wednesday and are set at a Dhs100 minimum spend per person to play. Winners will receive 50 percent off their bill, second place will get 30 percent off and third place will receive a 20 percent discount.
Good luck…
Publique, Madinat Jumeirah, Dubai, 8pm to 10pm, Wednesdays Dhs100 minimum spend per person. Tel: (04) 430 8550. publique.ae
— For the best of Dubai straight to your inbox, sign up for our newsletter.
Images: Supplied / Facebook  50 Booked Accommodations for 2018 and seven Pacific Northwest locations made the list!
Peaceful Cedar Green House near Silverton, Oregon
&gt;:
Beautiful Coastal Luxury Cabin Rental on Herron Island near Olympia, Washington
This luxury cabin rental is located on Herron Island near Olympia, Washington, and is perfect for groups. It sleeps up to six glampers, amid two bedrooms and a large sleeping loft, and also has one large bathroom. The master bedroom has a cozy queen-size bed and a stunning view of the water. The second bedroom has a comfortable queen-size bed. There is a sleeping loft that is made up of four single beds.
The open living/dining/kitchen area is a great place to congregate, prepare meals, and enjoy time together. The spacious kitchen is fully equipped, ideal for whipping up delicious meals. The kitchen bar has seating for four, and the dining room table seats an extra four. There are two decks with spectacular views of the Puget Sound year round. The upper deck has a propane fire table and a barbec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umPetch)!
Pixels)!
Welcome one and all to another episode of the Failed Critics Podcast where Steve Norman and Owen Hughes are this week joined by special guests Andrew Brooker and Matt Lambourne to review big-budget pint-sized Marvel superhero movie Ant-Man! There’s both a spoiler-free discussion on the film and a return of our ‘spoiler alert’ right after the end credits where we go into more specific details.
Also featured on this week’s podcast: Owen discusses the 1970’s Werner Herzog movie Stroszek; Brooker finally manages to get his hands on The Voices, starring Ryan Reynolds; Matt is back to say a few things to say about Terminator Genisys; and Steve puts him through the Danny Dyer film The Other Half ….with very good reason!
There’s even time for the group to mull over the Attack On Titan trailer, talk about our latest celeb Twitter follower after the very first Failed Critics meet up and we “react” to the as yet unreleased Spectre trailer.
Join us again next week for the return of our TV Special in honour of the biggest new release this week. No, not Southpaw. No, not Inside Out either. No, not even Maggie.
“Oh no. Oh Hell no! Surely you don’t mean… it’s not….. it can’t be… no way….??”
Yes way. It’s the eagerly anticipated release of Sharknado 3!
LISTEN VIA ACAST FOR THE MOST INTERACTIVE EXPERIENCE
W)!
Ant-Man is a heist movie AND a father-daughter relationship movie, so it’s alright in my book.
by Callum Petch (Twitter: @CallumPetch)
OK, that’s exaggerating a little, but it gets at the precarious little platform that I am currently stood on. Unlike most people (that I hang around with), I am still all aboard the Marvel Studios train. I have liked or loved every film they’ve put out to various degrees, except Iron Man 3 which is just garbage save for The Mandarin twist, and I will continue to like them until they start putting out multiple bad movies in a row. That said, I am nearing the verge of burnout and plain old cynicism about superhero movies as a whole. The Marvel movies are formula, I know and understand that, which will one day soon wear out its welcome, whilst everybody else seems to be on a mission to drain every last strain of fun out of the genre with an even stricter adherence to rote formula, deathly seriousness, and blatant franchising during the initial birth stages.
It’s a recent occurrence, but it’s not one that I’m particularly happy with. Even though I don’t read comic books, I love me some good superhero movies! But most of them nowadays aren’t good, and the sheer number of them on the horizon is now, for the first time, genuinely daunting to me. I love this genre, but it needs to try new things or it risks losing me. Of next year’s load of superhero flicks to come, Deadpool is the one I’m actually looking forward to most because, even though the trailer isn’t particularly funny by most metrics, it looks different instead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Inside Out</t>
        </is>
      </c>
    </row>
    <row r="4" ht="24" customHeight="1">
      <c r="A4" s="2" t="inlineStr">
        <is>
          <t>Relation</t>
        </is>
      </c>
      <c r="B4" s="3" t="inlineStr">
        <is>
          <t>genre</t>
        </is>
      </c>
    </row>
    <row r="5" ht="24" customHeight="1">
      <c r="A5" s="2" t="inlineStr">
        <is>
          <t>Object</t>
        </is>
      </c>
      <c r="B5" s="3" t="inlineStr">
        <is>
          <t>heist film</t>
        </is>
      </c>
    </row>
    <row r="6" ht="500" customHeight="1">
      <c r="A6" s="2" t="inlineStr">
        <is>
          <t>Text</t>
        </is>
      </c>
      <c r="B6" s="3" t="inlineStr">
        <is>
          <t>What does craftsmanship mean to you?
Craftsmanship is the mastering of a particular skill that elevates subtle qualities in the composition of an object, making it beautiful and timeless.How does it feature in your work and life?
I have always opted for a paired down approach to the making process of an object, removing all layers of unnecessary information to distil its visual aesthetic. The final product is usually composed of very few elements that are absolutely essential. The focus thus becomes an exercise in enhancing material qualities and the skill with which it is put together.Do you work with craftspeople?
As a product designer, I do an extensive research in finding the most honest and appropriate way to make an object. This is always associated with a specific skill and its mastering is an essential part of the process. I always rely on a good resource of craftspeople for the execution.Do you have any stories about the artisans you work with?
In India, I worked with a stonemason on the “meditation stool”, a simple design, a perfect sphere, cut in half, with a small dip on its surface. For ease of communication, I referred to it as a bowl. The process started with the craftsman achieving the perfectly spherical shape without the use of a lathe. I left the workshop that evening and in the morning found the finished piece outside my door. A perfect hemisphere all scooped out into a deep bowl! Is there anything more alluring than reading a story that promises to be wickedly smart? Because Six of Crows delivers. It’s the kind of epic fantasy tale that uses the complicated heist schemes from the likes of Ocean’s Eleven and wraps them in a fantasy world of magicians and dangerous drugs and unfathomable powers, set in an ice court with six teens who are using their genius skills for criminal intentions. Say hi to Kaz Brekker and the Dregs because you’re about to have your heart stolen.
THE BOOK IN 3 SENTENCES
When Kaz Brekker is offered a fortune in return for robbing the impenetrable Ice Court to steal a scientist who’s making a deadly drug weapon that could destroy the world from the inside out, he takes the deal. However, getting his motley crew to cooperate long enough to pull off the heist when they have split loyalties is turning out to be harder than it looks. The trick is never to be vulnerable and never care too much about his crew — a task that’s harder than it should be.
IT IS SET IN THE GRISHA UNIVERSE
Leigh Bardugo has crafted a fantasy universe like no other! It’s full of magical Grisha, Russian folklore, kings and saints and fairy tales. You can read Six of Crows on its own without foraying into the rest of Bardugo’s work. However, if you want to read her books in chronological order go with: (1) Shadow and Bone, (2) Siege and Storm, (3) Ruin and Rising, (4) Six of Crows and then its sequel, Crooked Kingdom.
MEET OUR SIX CRIMINAL TEENS, A.K.A. THE DREGS
My favorite part of heist storylines (especially in the movies!) is when the leader gathers together their team to pull off the “impossible” heist. It’s always so much fun seeing a bunch of eccentric people teaming up to pool their strengths, while their personalities clash until the last moment when they all pull through.
Six of Crows delivered the epic cast too! First off we have Kaz Brekker (a thief who wants the world) who owns the crew and is a bitter little espresso. He walks with a cane after an accident shattered his leg and he’s ruthless and cunning… but also hiding a vulnerable and broken past.
Then there’s Inej Gafa, a spy known as the Wraith, who was an acrobat before being sold into slavery and later freed by Kaz. She’s his number one and sees and hears everything. Jesper Fahey, a sharpshooter who can’t walk away from a wager, who is loud and talkative and thrives on chaos.
Nina Zenik, a Heartrender using her magic to surv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2026-07-15T20:26:49Z</dcterms:modified>
</cp:coreProperties>
</file>