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36_sro_1" sheetId="1" state="visible" r:id="rId1"/>
    <sheet name="qid_236_sro_2" sheetId="2" state="visible" r:id="rId2"/>
    <sheet name="qid_236_sro_3" sheetId="3" state="visible" r:id="rId3"/>
    <sheet name="qid_236_sro_4" sheetId="4" state="visible" r:id="rId4"/>
    <sheet name="qid_236_so_1" sheetId="5" state="visible" r:id="rId5"/>
    <sheet name="qid_236_so_2" sheetId="6" state="visible" r:id="rId6"/>
    <sheet name="qid_236_so_3" sheetId="7" state="visible" r:id="rId7"/>
    <sheet name="qid_236_so_4" sheetId="8" state="visible" r:id="rId8"/>
    <sheet name="qid_236_support_1" sheetId="9" state="visible" r:id="rId9"/>
    <sheet name="qid_236_support_2" sheetId="10" state="visible" r:id="rId10"/>
    <sheet name="qid_236_support_3" sheetId="11" state="visible" r:id="rId11"/>
    <sheet name="qid_23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Beth Hart</t>
        </is>
      </c>
    </row>
    <row r="4" ht="24" customHeight="1">
      <c r="A4" s="2" t="inlineStr">
        <is>
          <t>Relation</t>
        </is>
      </c>
      <c r="B4" s="3" t="inlineStr">
        <is>
          <t>occupation</t>
        </is>
      </c>
    </row>
    <row r="5" ht="24" customHeight="1">
      <c r="A5" s="2" t="inlineStr">
        <is>
          <t>Object</t>
        </is>
      </c>
      <c r="B5" s="3" t="inlineStr">
        <is>
          <t>singer-songwriter</t>
        </is>
      </c>
    </row>
    <row r="6" ht="500" customHeight="1">
      <c r="A6" s="2" t="inlineStr">
        <is>
          <t>Text</t>
        </is>
      </c>
      <c r="B6" s="3" t="inlineStr">
        <is>
          <t>This article includes a list of references, but its sources remain unclear because it has insufficient inline citations. Please help to improve this article by introducing more precise citations. (June 2018) (Learn how and when to remove this template message)
Joe Bonamassa (born May 8, 1977) is an American blues rock guitarist, singer and songwriter.
Bonamassa at the
O2 Apollo Manchester, 2012
(1977-05-08) May 8, 1977 (age 42)[1]
New Hartford, New York, U.S.
Blues rock, hard rock, blues
Occupation(s)
Musician, singer-songwriter
Guitar, vocals, theremin, mandolin, dobro, banjo
J&amp;R Adventures, Provogue
Bloodline, Black Country Communion, Beth Hart, Rock Candy Funk Party, Jason Bonham, Joe Lynn Turner, Jordan Rudess
jbonamassa.com
When he was 12 years old, Bonamassa opened for B.B. King.[2] In the last 13 years Bonamassa has put out 15 solo albums through his independent record label J&amp;R Adventures, of which 11 have reached number 1 on the Billboard Blues charts.[2][3]
Bonamassa has played alongside such artists as Stephen Stills, Eric Clapton, Blondie Chaplin, Foreigner, Buddy Guy, Steve Winwood, Warren Haynes, Solomon Hicks,and Derek Trucks among others.[4] His career highlights include performances at the Royal Albert Hall and a Grammy Award nomination in 2013. In addition to his music career, Joe Bonamassa runs a nonprofit organization called the Keeping the Blues Alive Foundation, whose mission is to further music education by funding scholarships and providing music education resources to schools in need.
He is also known for his enormous collection of guitars and related gear.
Solo careerEdit
Bonamassa was born in Utica, New York. He started playing guitar at age four, encouraged by his father, who was an avid music fan and exposed him to British blues rock records by Eric Clapton and Jeff Beck, greatly inspiring him. At 11 years old Joe was mentored and trained by American guitar legend, Danny Gatton. When he was 12 years old, he had his own band called Smokin' Joe Bonamassa, which gigged around western New York and Pennsylvania, including cities such as Scranton and Buffalo, but only on weekends since Joe had school on weekdays. Bonamassa played a crimson 1972 Fender Stratocaster he called "Rosie", which his father had bought in Utica, New York.(citation needed)
Bonamassa opened for B.B. King at approximately 20 shows in 198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Beth Hart</t>
        </is>
      </c>
    </row>
    <row r="4" ht="24" customHeight="1">
      <c r="A4" s="2" t="inlineStr">
        <is>
          <t>Relation</t>
        </is>
      </c>
      <c r="B4" s="3" t="inlineStr">
        <is>
          <t>occupation</t>
        </is>
      </c>
    </row>
    <row r="5" ht="24" customHeight="1">
      <c r="A5" s="2" t="inlineStr">
        <is>
          <t>Object</t>
        </is>
      </c>
      <c r="B5" s="3" t="inlineStr">
        <is>
          <t>singer-songwriter</t>
        </is>
      </c>
    </row>
    <row r="6" ht="500" customHeight="1">
      <c r="A6" s="2" t="inlineStr">
        <is>
          <t>Text</t>
        </is>
      </c>
      <c r="B6" s="3" t="inlineStr">
        <is>
          <t>- instrument is guitar , banjo , vocals , theremin , mandolin , dobro
- years active is 1989 -- present
- landscape is no
- caption is bonamassa -lrb- 2012 -rrb-
- label is j &amp; r adventures , provogue
- genre is blues rock , rock and roll
- notable instruments is gibson and double necks gibson es335 fender stratocaster fender telecaster gibson les flying v paul music man custom steve morse single
- birth date is 8 may 1977
- name is joe bonamassa
- background is solo_singer
- image is joe bonamassa , manchester 2012.jpg
- birth place is new hartford , new york , united states
- associated acts is bloodline rock candy funk party , jason bonham , joe lynn , turner black country communion , beth hart ,
- occupation is musician , singer-songwriter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Beth Hart</t>
        </is>
      </c>
    </row>
    <row r="4" ht="24" customHeight="1">
      <c r="A4" s="2" t="inlineStr">
        <is>
          <t>Relation</t>
        </is>
      </c>
      <c r="B4" s="3" t="inlineStr">
        <is>
          <t>occupation</t>
        </is>
      </c>
    </row>
    <row r="5" ht="24" customHeight="1">
      <c r="A5" s="2" t="inlineStr">
        <is>
          <t>Object</t>
        </is>
      </c>
      <c r="B5" s="3" t="inlineStr">
        <is>
          <t>singer-songwriter</t>
        </is>
      </c>
    </row>
    <row r="6" ht="500" customHeight="1">
      <c r="A6" s="2" t="inlineStr">
        <is>
          <t>Text</t>
        </is>
      </c>
      <c r="B6" s="3" t="inlineStr">
        <is>
          <t>Read the bio below and try to give details on beth hart
's: 
- instrument 
- website 
- caption 
- origin 
- label 
- genre 
- birth date 
- name 
- background 
- image 
- occupation 
Bio: beth hart -lrb- born january 24 , 1972 -rrb- is an american singer-songwriter from los angeles , california , united states .
she rose to fame with the release of her 1999 single from her second album `` screamin ' for my supper '' .
the single was a number one hit in new zealand , as well as reaching top 5 on the us adult contemporary and number 7 on the billboard adult top 40 chart .
the song also aired during episode 17 of the 10th and final season of `` beverly hills , 90210 '' .
beth hart also delivered music to the end-scene of the last episode of `` californication '' season 6 , with `` my california '' , subsequent albums namely `` seesaw '' and `` live in amsterdam '' by beth hart and joe bonamassa , achieved number 1 status on the billboard blues album chart .
hart 's release `` bang bang boom boom '' rose to number 3 on the billboard blues album chart , as well as the album `` do n't explain '' by hart and bonamassa .
the album `` seesaw '' rose to number 8 on the billboard top independent album chart .
hart has had two number 1 singles in denmark `` as good as it gets '' and `` learning to live '' , as well a platinum selling album , `` leave the light on '' .
hart 's first album with bonamassa , `` do n't explain '' , went gold in the netherlands .
in 2014 hart was nominated for a grammy award for `` seesaw '' and she was also nominated for a blues music award in the category ` best contemporary blues female artist '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Beth Hart</t>
        </is>
      </c>
    </row>
    <row r="4" ht="24" customHeight="1">
      <c r="A4" s="2" t="inlineStr">
        <is>
          <t>Relation</t>
        </is>
      </c>
      <c r="B4" s="3" t="inlineStr">
        <is>
          <t>occupation</t>
        </is>
      </c>
    </row>
    <row r="5" ht="24" customHeight="1">
      <c r="A5" s="2" t="inlineStr">
        <is>
          <t>Object</t>
        </is>
      </c>
      <c r="B5" s="3" t="inlineStr">
        <is>
          <t>singer-songwriter</t>
        </is>
      </c>
    </row>
    <row r="6" ht="500" customHeight="1">
      <c r="A6" s="2" t="inlineStr">
        <is>
          <t>Text</t>
        </is>
      </c>
      <c r="B6" s="3" t="inlineStr">
        <is>
          <t>ute addition of gifted artists lead by celebrated Texan soul singer. gospel great Leon Bridges will play two shows.
Ed Hill- senior statesman of gospel music, who mentored and just believed in me. Charlie Burke (Singing Americans)- When I needed a job, he hired me.
Ed Hill Interview. The following is a phone interview i did with Ed Hill June 10, 2007. Is that what you always wanted to do , sing gospel music? well i always.
Gospel music is a genre of Christian music.The creation, performance, significance, and even the definition of gospel music varies according to culture and social context. Gospel music is composed and performed for many purposes, including aesthetic pleasure, religious or ceremonial purposes, and as an entertainment product for the marketplace.
Riley B. King was born to a family of poor sharecroppers on a plantation near the small town of Itta Bena in the Mississippi Delta. King’s parents separated when he was only five and his mother took him to live in the nearby hill country in Kilmichael, Mississippi.
Ed Hill of the Former Stamps Quartet Celebrated A Birthday.
Youtube Gospel Music Playlist He listened to it a lot this year — it’s an essential release for any music. the gospel he played. This was after his Grammy win for Usher’s “Papers” but before he produced Migos’s breakout hit. Let’s be honest – jazz, just like classical music, is possibly not the most prevalent genre on our subway, road-trip, workout, and birthday playlists. says he’s spent hundreds of hours in YouTube. But during the past five years he
How To Have Faith In Yourself 4 – Immerse yourself in the Bible and follow what it teaches. Some people feel the best way to share our faith is being sure we have an answer for everything. Others are convinced they need to have. Apr 4, 2016. "When you have faith in yourself you don't need others to believe in you." Most people in the world have no experience of lasting joy in their lives. We’re on a mission to change
Singer Beth Hart is 47. Actor Ed Helms ("The Office") is 45. Actor Paul Johansson ("One Tree Hill") is 55. Actor Bryan Callen ("The Goldbergs") is 52. Gospel singer Kirk Franklin is 49. Actor Nate.
Ed McCurdy, a singer and songwriter who was a leading folk music. At the height of the Depression, Mr. McCurdy left his family farm in Willow Hill, Pa., at 18 to become a gospel singer in Manhattan.
Occupation(s), Singer-songwriter. Years active, 1970-present. Ed Hill (born in Hanford, California) is an American country music songwriter. Hill has been.
Ed Hill, seated right, retired from the Stamps Quartet in April after suffering a. he so richly deserves for his many years as a gospel singer and the years he sang.
They were the Statesmen Quartet with their charismatic lead singer Jake Hess. (bass), Ed Hill (baritone), R D Rozell (tenor) and Budd Bunton (original lead singer). comments that Elvis regarded Jake Hess as the finest gospel singer ever.
It’s no secret that Ed Sheeran had a hand in writing Justin Bieber’s megahit "Love Yourself," but the British singer-songwriter recently revealed that the Biebs actually wasn’t the original artist.
The Ellis Marsalis Center for Music Jazz Ensemble, Real Untouchable Brass Band, Go Getters, Big Nine, Ladies of Unity, Keep N It Real, We Are One, and Perfect Gentlemen Social Aid &amp; Pleasure Clubs,
← How To Have Faith In Yourself
Closing Prayer For Sports Event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Beth Hart</t>
        </is>
      </c>
    </row>
    <row r="4" ht="24" customHeight="1">
      <c r="A4" s="2" t="inlineStr">
        <is>
          <t>Relation</t>
        </is>
      </c>
      <c r="B4" s="3" t="inlineStr">
        <is>
          <t>occupation</t>
        </is>
      </c>
    </row>
    <row r="5" ht="24" customHeight="1">
      <c r="A5" s="2" t="inlineStr">
        <is>
          <t>Object</t>
        </is>
      </c>
      <c r="B5" s="3" t="inlineStr">
        <is>
          <t>singer-songwriter</t>
        </is>
      </c>
    </row>
    <row r="6" ht="500" customHeight="1">
      <c r="A6" s="2" t="inlineStr">
        <is>
          <t>Text</t>
        </is>
      </c>
      <c r="B6" s="3" t="inlineStr">
        <is>
          <t>Home » Pop » Danielle Brisebois - Portable Life (Advance Promo C.D.) (1999)
Danielle Brisebois - Portable Life (Advance Promo C.D.) (1999)
By LassNo comments
*This is an advance promo CD not intended for consumer sale.
This album was originally slated for a 1999 release but was heavily delayed.
The album was officially released in 2007 as a digital download by RCA Records.
This promo disc contains 12 tracks total.
Genre: Pop Rock
Label Number: RADV 67649-2
© 1999 RCA Records
Portable Life Review by MacKenzie Wilson
Despite being tossed aside during the era of Lilith Fair excursions and rap pervasiveness, Danielle Brisebois is still her sultry singer/songwriter self on her second album Portable Life. After playing alongside Gregg Alexander in his multi-platinum group the New Radicals, Brisebois has retained Alexander as collaborator during the continuation of her solo career, in which she nearly gushes with demonstrative love. On Portable Life Brisebois does seem more relaxed than previously, and her material with Alexander remains loose and flirtatious. But, overall, the album suffers in comparison to her first solo outing Arrive All Over You. Portable Life tends toward an adult contemporary sound and, although catchy, there is nothing truly outstanding here in either compositions or lyrics. Brisebois sounds a little tart when intending to make a cry for love, and although her subject matter remains universal, it becomes a bit redundant through the course of the album. She remains an inviting artist, however, with a voice that seems to crave approval in similar fashion to Beth Hart. Brisebois doesn't overlook the emotional equations that made her first album so attractive. "Give Me a Day" and "I Had a Dream" both flow with her typical hazy vocals, and the grainy acoustics are enjoyable. That's basically what Portable Life delivers -- no more, no less.
tags: danielle brisebois, portable life, 1999, flac,
Comments as "Anonymous" have been restored. Please keep the comments civilized. We do not accept requests.
The Yum Yums - ...Play Good Music (2013)
The Yum Yums - ...Whatever Rhymes With Baby (2008)
The Yum Yums - Blame It On The Boogie (2002)
The Yum Yums - Singles 'N' Stuff (2001)
The Yum Yums - Sweet As Candy (1997)
The Bears - Car Caught Fire (2001) ☠
Soul Asylum - Black Gold: The Best of Soul Asylum ...
Starlight Mints - The Dream That Stuff Was Made Of...
Various Artists - Bomb Hip-Hop Compilation (1994)
Vari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Beth Hart</t>
        </is>
      </c>
    </row>
    <row r="4" ht="24" customHeight="1">
      <c r="A4" s="2" t="inlineStr">
        <is>
          <t>Relation</t>
        </is>
      </c>
      <c r="B4" s="3" t="inlineStr">
        <is>
          <t>occupation</t>
        </is>
      </c>
    </row>
    <row r="5" ht="24" customHeight="1">
      <c r="A5" s="2" t="inlineStr">
        <is>
          <t>Object</t>
        </is>
      </c>
      <c r="B5" s="3" t="inlineStr">
        <is>
          <t>singer-songwriter</t>
        </is>
      </c>
    </row>
    <row r="6" ht="500" customHeight="1">
      <c r="A6" s="2" t="inlineStr">
        <is>
          <t>Text</t>
        </is>
      </c>
      <c r="B6" s="3" t="inlineStr">
        <is>
          <t>Home Article Is American Rock Guitarist Joe Bonamassa Still Unmarried? Details Of His Affair And Dating Rumors
Is American Rock Guitarist Joe Bonamassa Still Unmarried? Details Of His Affair And Dating Rumors
Updated On 03 Oct, 2018 Published On 03 Oct, 2018
Joe Bonamassa is one of the most popular guitarists of all time. Performing with popular stars including B.B. King, Buddy Guy, and Solomon Hicks, the Grammy-nominated blues guitarist has grabbed wide fan followers.
Joe Bonamassa is one of the popular guitarists of all time. Performing with popular stars including B.B. King, Buddy Guy, and Solomon Hicks, the Grammy-nominated blues guitarist has grabbed wide followings.
His relationship with singer Sandi Thom gained wide recognition in 2013 but their break up made everyone very sad. Is he dating anyone at present? Is he secretly married? Let's find out.
Joe Bonamassa's Current Life; Is He Dating Someone Secretly?
Bonamassa, 41, spent almost three decades of his life in the music industry. The guitar mastermind who has been collaborating with singer-songwriter Beth Hart released Black Coffee on 26 January 2018. It is in 2018 itself he worked on his solo studio album Redemption.
Their album, Seesaw received a Grammy Award nomination in the category of Best Blues Album in 2013 in the Best Blues Album category.
Joe Bonamassa is most probably single at present
Source: UK Music Reviews
Bonamassa is considered as one of the best guitarists of his generation; most importantly, he's also actively gaining lots of love and support from his fans.
You May Like: AC/DC Guitarist and Co-Founder Malcolm Young, Dead at 64
Apart from his music career, he is the owner of a nonprofit organization named 'Keeping the Blues Alive Foundation'.
Guitar Safari Stockholm.... Yikes what was I thinking?!!! Here we see a hipster/Indy rock band starter kit. A quartet of 60’s sparkle imports and a semi vintage drum head .., all you need now is a name, ( I suggest The Echo Park Rangers or The Williamsburg Barista Brigade ) some catchy tunes and a bleak world view and you are ready to roll.
A post shared by Joe Bonamassa (@joebonamassa) on Sep 23, 2018 at 10:03am PDT
Above all his recent life and activities, his personal life is suppressed somewhere in between. He's not spotted with someone special at the moment so, his fans assume that his busy career is the only reason for Bonamassa for not focusing on his romantic life.
Joe Bonamassa's Past Affairs And Relationships
Bonamassa was previously in a relationship with Scottish singer-songwriter Sandi Thom. They remained together for so long that their fans were waiting desperately to see the two getting married.
As both of them had a keen interest in music, they became inseparable for years. Years after living together something unexpected occurred between the two and they decided to separate in 2015.
As a Gibson Skylark collector this is the ultimate. The two prototype EH-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Beth Hart</t>
        </is>
      </c>
    </row>
    <row r="4" ht="24" customHeight="1">
      <c r="A4" s="2" t="inlineStr">
        <is>
          <t>Relation</t>
        </is>
      </c>
      <c r="B4" s="3" t="inlineStr">
        <is>
          <t>occupation</t>
        </is>
      </c>
    </row>
    <row r="5" ht="24" customHeight="1">
      <c r="A5" s="2" t="inlineStr">
        <is>
          <t>Object</t>
        </is>
      </c>
      <c r="B5" s="3" t="inlineStr">
        <is>
          <t>singer-songwriter</t>
        </is>
      </c>
    </row>
    <row r="6" ht="500" customHeight="1">
      <c r="A6" s="2" t="inlineStr">
        <is>
          <t>Text</t>
        </is>
      </c>
      <c r="B6" s="3" t="inlineStr">
        <is>
          <t>can see us.’”
“The hall comfortably accommodates up to 400 people. State-of-the art lighting and acoustics allow for a wide array of programming. Sunlight passes through a tree-like canopy overhead, speaking to passages in scripture that reference the power and symbolism of nature and life’s cycles.”
“James Dayton, the lead architect, thanked the congregation for its steadfast support of the project. ‘My firm does this work every day, but you don’t,’ he said. ‘You had to learn a whole set of skills. And you did. This building makes manifest the faith of this congregation. Thank you for allowing us to be part of this.’”
“’Westminster is a church open to creative new ways to serve and engage the city,’ said Hart-Andersen. ‘This new wing gives us the tools to do that: easy access, multi-use space, enhanced technology, inspired green design, and much more.’” (A subsequent post will discuss how that new space will be used.)
[1] The live stream of the service is on the church website, and the bulletin for the service should soon be there as well..
[2] Rev. Nelson is the son, grandson, and nephew of Presbyterian pastors and the first African- American to lead the denomination, which has a 300-year history in the U.S. As Stated Clerk his duties include interpreting assembly actions, representing the church on various denominational and ecumenical councils, witnessing on behalf of the church to social justice
[3] Graves, Westminster Presbyterian Church opens doors on expansion to historic downtown Minneapolis building, Presbyterian Outlook (Jan. 19, 2018); Powell, Westminster Presbyterian to serve as a cornerstone of justice, Presbyterian Mission (Jan. 17, 2018).
[4] The musicians were Sam Reeves, Jr., pianist and Liberty Church’s Minister of Music; Brian “Snowman” Powers, a Louisiana-bred saxophonist, composer and music producer; and Chris Koza, a singer-songwriter-guitarist and member of Grace-Trinity Community Church.
[5] The Westminster Choir also was joined by the church’s Global Choir (in which this blogger sings bass), and Youth Choir while the children’s Choristers danced for a performance of “Bonse Aba,” a beautiful traditional Zambian anthem, whose native language words translate in English as, “All that sing have the right to be called the children of God.”
Posted on January 23, 2018 January 23, 2018 Categories ReligionTags "Bold Hope in the North", "Bonse Aba", "I Will Make a Way", 1 Samuel 3:1-10, Brian “Snowman” Powers, Cantus, Chris Koza, Christianity, Grace-Trinity Community Church, Harman Center for Child &amp; Family Wellbeing, Hennepin County Library, Jesus Christ, John 1: 43-51, Kathy Graves, Liberty Community Church, Palestine, Presbyterian Church (U.S.A.), Rev. Anika Galloway, Rev. Beth Hart-Andersen, Rev. Brennan Blue, Rev. Daniel Vigilante, Rev. Dr. J. Herbert Nelson II, Rev. Martin Luther King Jr., Rev. Tim Hart-Andersen, Sam reeves Jr., St. David's Center, Tesfa Wondemagegnehu, The Bible, Tom Northenscold, Tom Trenney, Westminster Choir, Westminster Choristers, Westminster Counseling Center, Westminster Global Choir, Westminster Presbyterian Church, Westminster Youth Choir, Zambia1 Comment on Martin Luther King, Jr. Sunday at Minneapolis’ Westminster Presbyterian Church
The Tragic Extinguishment of the Eloquence of Robert F. Kennedy
Most Americans remember or know about Robert F. Kennedy or “RFK” (1925-1968): brother to U.S. President John F. Kennedy, U.S. Attorney General in his brother’s administration, U.S. Senator from New York, candidate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Beth Hart</t>
        </is>
      </c>
    </row>
    <row r="4" ht="24" customHeight="1">
      <c r="A4" s="2" t="inlineStr">
        <is>
          <t>Relation</t>
        </is>
      </c>
      <c r="B4" s="3" t="inlineStr">
        <is>
          <t>occupation</t>
        </is>
      </c>
    </row>
    <row r="5" ht="24" customHeight="1">
      <c r="A5" s="2" t="inlineStr">
        <is>
          <t>Object</t>
        </is>
      </c>
      <c r="B5" s="3" t="inlineStr">
        <is>
          <t>singer-songwriter</t>
        </is>
      </c>
    </row>
    <row r="6" ht="500" customHeight="1">
      <c r="A6" s="2" t="inlineStr">
        <is>
          <t>Text</t>
        </is>
      </c>
      <c r="B6" s="3" t="inlineStr">
        <is>
          <t>, telling prosecutors Tuesday that the Flint water case should be dismissed because he was charged in the wrong county. Snyder was charged last week with two misdemeanour counts of wilful neglect of duty. He was indicted by a Genesee County judge who sat as a grand juror and considered evidence presented by prosecutors. “Neither of these allegations of non-feasance, or failure to act, occurred while the former Governor was in the City of Flint. At all times set forth in the Indictment, our client was the presiding governor of the State of Michigan with the Executive Office of the Governor located at the Romney Building in downtown Lansing,” attorney Brian Lennon said in a letter to prosecutors. The letter was attached to a request for documents and other evidence possessed by prosecutors, a typical step by the defence in a criminal case. Lennon indicated in the letter that he soon would formally ask Judge William Crawford to dismiss the case against the former Republican governor. Snyder was one of nine people charged in a new investigation of the Flint water crisis. The catastrophe in the impoverished, majority-Black city has been described as an example of environmental injustice and racism. The city, under Snyder-appointed emergency managers, used the Flint River for drinking water in 2014-15 without properly treating it to reduce corrosion. Lead from old pipes contaminated the system. Separately, the water was blamed by some experts for an outbreak of Legionnaires’ disease, which killed at least 12 people in the area and sickened dozens more. ___ White reported from Detroit. Ed White And David Eggert, The Associated Press
Celebrity birthdays for the week of Jan. 24-30
Celebrity birthdays for the week of Jan. 24-30 Jan. 24: Fiddler Doug Kershaw is 85. Singer Ray Stevens is 82. Singer Aaron Neville is 80. Singer Neil Diamond is 80. Actor Michael Ontkean (“Twin Peaks”) is 75. Country singer-songwriter Becky Hobbs is 71. Comedian Yakov Smirnoff is 70. Actor William Allen Young (“Code Black,” “Moesha”) is 67. Keyboardist-turned-TV personality Jools Holland (Squeeze) is 63. Actor Nastassja Kinski is 60. Drummer Keech Rainwater of Lonestar is 58. Comedian Phil LaMarr (“Mad TV”) is 54. Singer Sleepy Brown of Society of Soul is 51. Actor Matthew Lillard (“Scooby-Doo,” ?She’s All That”) is 51. Actor Merrilee McCommas (“Friday Night Lights,” ?Family Law”) is 50. Singer Beth Hart is 49. Actor Ed Helms (“The Office”) is 47. Actor Christina Moses (“A Million Little Things”) is 43. Actor Tatyana Ali (“The Fresh Prince of Bel-Air”) is 42. Guitarist Mitchell Marlow of Fliter is 42. Actor Carrie Coon (“Leftovers”) is 40. Actor Daveed Diggs (“black-ish”) is 39. Actor Justin Baldoni (“Jane the Virgin”) is 37. Actor Mischa Barton (“The O.C.”) is 35. Jan. 25: Country singer Claude Gray is 89. Actor Leigh Taylor-Young (“Peyton Place,” ?Soylent Green”) is 76. Actor Jenifer Lewis (“The Preacher’s Wife”, “The PJ’s”) is 64. Actor Dinah Manoff (film’s “Grease,” TV’s “Empty Nest”) is 65. Drummer Mike Burch of River Road is 55. Singer Kina (Brownstone) is 52. Actor-TV personality China Kantner is 50. Actor Ana Ortiz (“Devious Ma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Beth Hart</t>
        </is>
      </c>
    </row>
    <row r="4" ht="24" customHeight="1">
      <c r="A4" s="2" t="inlineStr">
        <is>
          <t>Relation</t>
        </is>
      </c>
      <c r="B4" s="3" t="inlineStr">
        <is>
          <t>occupation</t>
        </is>
      </c>
    </row>
    <row r="5" ht="24" customHeight="1">
      <c r="A5" s="2" t="inlineStr">
        <is>
          <t>Object</t>
        </is>
      </c>
      <c r="B5" s="3" t="inlineStr">
        <is>
          <t>singer-songwriter</t>
        </is>
      </c>
    </row>
    <row r="6" ht="500" customHeight="1">
      <c r="A6" s="2" t="inlineStr">
        <is>
          <t>Text</t>
        </is>
      </c>
      <c r="B6" s="3" t="inlineStr">
        <is>
          <t>Bands like Ana Popović
About Ana Popović
Looking for bands that sound like Ana Popović? You’ve come to the right place.
The band Ana Popović was founded in 1976. Before coming to fame, the band got it’s start in Beograd. Generally, music journalists would define Ana Popović’s style within the genre/s of blues, and other rock music.
Bands that sound like Ana Popović:
No biography for Buck69 yet.
Joanne Shaw Taylor
Joanne Shaw Taylor (born 1985, England) is a British blues rock guitarist and singer who was discovered by Dave Stewart of the Eurythmics at the age of 16. The British music publication Blues Matters! called Taylor "the new face of the blues".... [wikipedia]
Find more bands like Joanne Shaw Taylor
Tinsley Ellis (born June 4, 1957) is an American blues and rock musician, who was born in Atlanta, Georgia, United States, and grew up in South Florida. According to Billboard, "nobody has released more consistently excellent blues albums than Atlanta's Tinsl... [wikipedia]
Find more bands like Tinsley Ellis
Samantha Fish (born January 30, 1989) is an American singer-songwriter and guitarist originally from Kansas City, Missouri. While often cited as a blues artist, Fish's albums and live shows feature multiple genres, including rock, country, funk, bluegrass and... [wikipedia]
Find more bands like Samantha Fish
Terence Charles "Snowy" White (born 3 March 1948, Barnstaple, Devon) is an English guitarist, known for having played with Thin Lizzy (permanent member from 1980 to 1982) and with Pink Floyd (as a backing guitarist; he was first invited to tour with the band t... [wikipedia]
Find more bands like Snowy White
Walter Trout (born March 6, 1951, Ocean City, New Jersey, United States) is an American blues guitarist, singer and songwriter.... [wikipedia]
Find more bands like Walter Trout
iTunes Google Play
No biography for Blues Company yet.
Beth Hart (born January 24, 1972) is an American singer, songwriter and musician from Los Angeles, California. She rose to fame with the release of her 1999 single "LA Song (Out of This Town)" from her second album Screamin' for My Supper. The single was a num... [wikipedia]
Find more bands like Beth Hart
iTunes Spotify Google Play
Omar &amp; The Howlers
Omar &amp; the Howlers is a Texas based electric blues and blues rock band, The original Howlers was formed in Hattiesburg, Mississippi in 1973. Three years later they moved to Austin, Texas. The band has regularly toured European countries.... [wikipedia]
Find more bands like Omar &amp; The Howlers
Dave Hole
Robert David Hole (born 30 March 1948, Heswall, Cheshire, United Kingdom) is an Australian slide guitarist known for his style of playing rock and roll and blues music. ... [wikipedia]
Find more bands like Dave Hole
iTunes Spotify
Anthony Gomes (born May 14, 1970, Toronto, Ontario, Canada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Beth Hart</t>
        </is>
      </c>
    </row>
    <row r="4" ht="24" customHeight="1">
      <c r="A4" s="2" t="inlineStr">
        <is>
          <t>Relation</t>
        </is>
      </c>
      <c r="B4" s="3" t="inlineStr">
        <is>
          <t>occupation</t>
        </is>
      </c>
    </row>
    <row r="5" ht="24" customHeight="1">
      <c r="A5" s="2" t="inlineStr">
        <is>
          <t>Object</t>
        </is>
      </c>
      <c r="B5" s="3" t="inlineStr">
        <is>
          <t>singer-songwriter</t>
        </is>
      </c>
    </row>
    <row r="6" ht="500" customHeight="1">
      <c r="A6" s="2" t="inlineStr">
        <is>
          <t>Text</t>
        </is>
      </c>
      <c r="B6" s="3" t="inlineStr">
        <is>
          <t>should. On to some music clips!
Got To Go Where The Love Is, Van Morrison
Van Morrison may no longer release another Astral Weeks or Moondance, but at age 73, the Belfast Cowboy surely isn’t done yet with music. In fact, if anything, for the past two years, he seems to be on some sort of recording spree! Here’s Got To Go Where The Love Is, a great soulful Morrison tune from his most recent album The Prophet Speaks, his 40th studio release, which appeared last December.
We Made It, Cedric Burnside
Frankly, I had never heard of Cedric Burnside before. Wikipedia describes him as an American electric blues drummer, guitarist, singer and songwriter. He definitely has blues in his genes. Burnside is the son of blues drummer Calvin Jackson and grandson of blues singer, songwriter and guitarist R. L. Burnside. Since his 2006, he has released eight albums. We Made It is from his most recent record Benton County Relic that came out in September 2018. I really dig the rough sound and the energy of this tune.
Whipping Post, Nakia
Nakia, another name I hadn’t heard before, is a musician, singer-songwriter and actor from Austin, Texas. From his website: Before he was on “The Voice” [semi-finalist on the first season of the NBC singing competition], Nakia was a Blues Grifter. Named for the age-old concept of stealing from the greats, the Blues Grifters formed in 2010. In August 2018, Nakia released his latest album appropriately called Blues Grifter, a smoking hot compilation of blues covers. Instead of Double Trouble, which the Apple Music playlist features, I decided to highlight Nakia’s soulful take of Whipping Post. While taking an Allman Brothers Band classic and changing it up is a gutsy move, I like the outcome!
Home, Janiva Magness (featuring Cedric Burnside)
Janiva Magness is a blues, soul and Americana singer-songwriter from Detroit. Apparently, she has been an active artist since the 1980s. Between 1991 and February 2018, she has released 14 albums. In 2009, Magness became only the second woman after Koko Taylor named B.B. King Entertainer of the Year by the Blues Foundation. She has also received seven Blues Music Awards from the foundation and other accolades. Here’s Home, a powerful duo with the above noted Cedric Burnside. It appears on Magness’ most recent album Love Is An Army from February 2018.
Cry No More, Danielle Nicole
Another great soul-oriented tune is Cry No More by Danielle Nicole, a blues and soul musician from Kansas City, Mo. I previously included her in a post about ladies who excel at singing the blues. Written by Nicole, Cry No More is the title track from her last album, which was released in February 2018.
Here’s the entire playlist:
Leave the Light On (Live), Beth Hart
Too Cold To Cry, Lindsay Beaver
We Made It., Cedric Burnside
Double Trouble, Nakia
Another Mule, Elvin Bishop
Cognac (feat. Jeff Beck &amp; Keith Richards), Buddy Guy
Revolution, Eric Lindell
Rock and Stick, Boz Scaggs
Ain’t Got Time For Hate, Shemekia Copeland
Shine Bright, Marcia Ball
Plastic Hamburgers, Fantastic Negrito
Soul Shake, Tommy Castro
Things Have Changed, Bettye LaVette
Home (feat. Cedric Burnside), Janiva Magness
Damn Your Eyes, Beth Hart &amp; Joe Bonamassa
Blue No More (feat. James Bay), Buddy Guy
Upper Hermosa Mountain Blues, Casey Wickstrom
Sound of a Broken Man, Tinsley Ellis
When I Go, Ben Harper &amp; Charlie Musselwhite
Come Together, Gary Clark Jr. &amp; Junkie XL
I Want My Dog To Live Longer (The Greatest Wish), Curtis Salgado &amp;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Beth Hart</t>
        </is>
      </c>
    </row>
    <row r="4" ht="24" customHeight="1">
      <c r="A4" s="2" t="inlineStr">
        <is>
          <t>Relation</t>
        </is>
      </c>
      <c r="B4" s="3" t="inlineStr">
        <is>
          <t>occupation</t>
        </is>
      </c>
    </row>
    <row r="5" ht="24" customHeight="1">
      <c r="A5" s="2" t="inlineStr">
        <is>
          <t>Object</t>
        </is>
      </c>
      <c r="B5" s="3" t="inlineStr">
        <is>
          <t>singer-songwriter</t>
        </is>
      </c>
    </row>
    <row r="6" ht="500" customHeight="1">
      <c r="A6" s="2" t="inlineStr">
        <is>
          <t>Text</t>
        </is>
      </c>
      <c r="B6" s="3" t="inlineStr">
        <is>
          <t>10 Doodle Paws Bluesdoodles CD Review Interviews News Tours Tours 2018 Women
Beth Hart Confirms Special Guest Kris Barras
3rd April 2018 9th April 2018 Liz Aiken	0 Comments Beth Hart, Fire on theFloor, Live From New York - Front &amp; Center, UK Tour 2018
Grammy-nominated singer-songwriter Beth Hart has confirmed the Kris Barras Band as the special guest on her UK tour on all dates excluding London. Next, to selling out her biggest UK concert at London’s prestigious Royal Albert Hall on Friday 4th May 2018, the “powerhouse vocalist” (Rolling Stone) also sold out her concert at the Bexhill De La Warr Pavilion on Saturday 14th April.
There are few tickets remaining for other dates, which are available from Alt Tickets
Beth Hart plus Her Band Tours UK Spring 2018
Joining Beth Hart, as her Special Guest Kris Barras Band who has been receiving rave reviews with his new album teat rocks the Blues on The Divine and Dirty. The road exploring the Divine ad Dirty has been mixed for Kris – Bluesdoodles very own Wes O’Neill chatted to him recently In answer to In your MMA fighting days, you stepped into the ring with a whole heap of characters and went toe to toe. Not that music is a competition and shouldn’t be, but if you were to step into the guitar face off ring with anyone living who would that be?
Bloody hell…that’s a good one…give me a minute. It would have to be Joe Bonamassa. He’s the biggest name in my genre and there’d be no competition as you say – it’d be great for a laugh! Joe’s been a big influence on me in the past recent years and is a really nice bloke so that would be awesome to have that shot. Read the Rest – HERE
DUBLIN VICAR STREET – TUESDAY 10th APRIL 2018
VENUE BOX OFFICE: +353 1 775 5800
BOOK ONLINE: Ticket Master or Beth Hart Website
IPSWICH REGENT THEATRE – THURSDAY 12th APRIL 2018
VENUE BOX OFFICE: 01473 433 100
BOOK ONLINE: Alt Tickets or Beth Hart Website
SOLD OUT BEXHILL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Beth Hart</t>
        </is>
      </c>
    </row>
    <row r="4" ht="24" customHeight="1">
      <c r="A4" s="2" t="inlineStr">
        <is>
          <t>Relation</t>
        </is>
      </c>
      <c r="B4" s="3" t="inlineStr">
        <is>
          <t>occupation</t>
        </is>
      </c>
    </row>
    <row r="5" ht="24" customHeight="1">
      <c r="A5" s="2" t="inlineStr">
        <is>
          <t>Object</t>
        </is>
      </c>
      <c r="B5" s="3" t="inlineStr">
        <is>
          <t>singer-songwriter</t>
        </is>
      </c>
    </row>
    <row r="6" ht="500" customHeight="1">
      <c r="A6" s="2" t="inlineStr">
        <is>
          <t>Text</t>
        </is>
      </c>
      <c r="B6" s="3" t="inlineStr">
        <is>
          <t>at 10pm
This week’s encore episode features Denver-based, internationally renowned, multi-instrumental and vocal ensemble DeVotchKa. Also joining us is…
The Mountain Goats, Joe Sampson, and More on eTown – Wednesday at 10pm
Joining us musically for this encore broadcast and their eTown debut is the beloved indie-folk duo known as The Mountain Goats. In addition, talented…
Aoife O’Donovan, Che Apalache, and More on eTown – Wednesday at 10pm
This week, appropriately, we have an especially international eTown show, one in which the performances and conversations were all so strong that…
Aoife O’Donovan, Che Apalache, and More on eTown - Wednesday at 10pm
In this week’s two-part airing, we’re joined by eTown veteran Aoife O’Donovan of the Grammy Award-winning band “I’m With Her.” Aoife returns to eTown…
Jonathan Wilson, Steve Earle, and More on eTown – Wednesday at 10pm
Both of our artists in this week’s re-airing are prolific in their own right. Joining us for the first time is psychedelic folk-rock songwriter and…
Greensky Bluegrass, Israel Nash, and More on eTown- Wednesday at 10pm
This encore broadcast brings an eclectic hour of music and conversation this week as bluegrass-jam band Greensky Bluegrass returns to the show along…
Patrick Watson, Basia Bulat, and More on eTown – Wednesday at 10pm
This week’s show features Canadian singer-songwriter Patrick Watson, as he makes his first visit to eTown. Patrick grew up in Montreal and has some…
Beth Hart, John McEuen, and More on eTown – Wednesday at 10pm
In this week’s back-by-popular-demand re-airing, eTown welcomes the incredibly gifted singer-songwriter and piano virtuoso Beth Hart to the…
Sarah Jarosz, Hymn For Her, and More on eTown – Wednesday at 10pm
In this week’s re-airing, we welcome back long-time friend and musical virtuoso Sarah Jarosz to the eTown airwaves to share from her latest…
Allen Stone, Nikki Lane, and More on eTown – Wednesday at 10pm
This week on the eTown airwaves, we welcome neo-soul and modern R&amp;B artist Allen Stone. Also, with us for her second visit to eTown is…
eTown Archival Earth Day 50th Anniversary Special – Wednesday at 10pm
Earth Day is a huge deal for eTown. We taped our first show on Earth Day in 1991, launching our program with a commitment to both entertain and…
Shook Twins, Danny Barnes, and More on eTown – Wednesday at 10pm
For this week’s encore broadcast, we’re joined by Shook Twins, the Portland-based indie-folk duo (and twin sisters) known for their incredible…
Joachim Cooder, Bonnie Paine, and More on eTown – Wednesday at 10pm
It’s an eclectic hour of music and conversation in this week’s rerun with the acclaimed multi-instrumentalist Joachim Cooder (a talent in his own…
The Lil Smokies, Jack Broadbent, and More on eTown – Wednesday at 10pm
Our musical guests this week include the Missoula-based bluegrass, folk band The Lil Smokies, for their first ever visit to eTown. We’re also joined…
William Fitzsimmons, Raye Zaragoza, and More on eTown – Wednesday at 10pm
William Fitzsimmons returns to the show with his gentle, insightful sound (some compare him to Gregory Alan Isakov, Bon Iver, and Sufjan Stevens).…
Railroad Earth, Matt Andersen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2026-07-15T17:31:12Z</dcterms:created>
  <dcterms:modified xsi:type="dcterms:W3CDTF">2026-07-15T20:26:51Z</dcterms:modified>
</cp:coreProperties>
</file>