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43_sro_1" sheetId="1" state="visible" r:id="rId1"/>
    <sheet name="qid_243_sro_2" sheetId="2" state="visible" r:id="rId2"/>
    <sheet name="qid_243_sro_3" sheetId="3" state="visible" r:id="rId3"/>
    <sheet name="qid_243_sro_4" sheetId="4" state="visible" r:id="rId4"/>
    <sheet name="qid_243_so_1" sheetId="5" state="visible" r:id="rId5"/>
    <sheet name="qid_243_so_2" sheetId="6" state="visible" r:id="rId6"/>
    <sheet name="qid_243_so_3" sheetId="7" state="visible" r:id="rId7"/>
    <sheet name="qid_243_so_4" sheetId="8" state="visible" r:id="rId8"/>
    <sheet name="qid_243_support_1" sheetId="9" state="visible" r:id="rId9"/>
    <sheet name="qid_243_support_2" sheetId="10" state="visible" r:id="rId10"/>
    <sheet name="qid_243_support_3" sheetId="11" state="visible" r:id="rId11"/>
    <sheet name="qid_24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Sylwester Braun</t>
        </is>
      </c>
    </row>
    <row r="4" ht="24" customHeight="1">
      <c r="A4" s="2" t="inlineStr">
        <is>
          <t>Relation</t>
        </is>
      </c>
      <c r="B4" s="3" t="inlineStr">
        <is>
          <t>occupation</t>
        </is>
      </c>
    </row>
    <row r="5" ht="24" customHeight="1">
      <c r="A5" s="2" t="inlineStr">
        <is>
          <t>Object</t>
        </is>
      </c>
      <c r="B5" s="3" t="inlineStr">
        <is>
          <t>photographer</t>
        </is>
      </c>
    </row>
    <row r="6" ht="500" customHeight="1">
      <c r="A6" s="2" t="inlineStr">
        <is>
          <t>Text</t>
        </is>
      </c>
      <c r="B6" s="3" t="inlineStr">
        <is>
          <t>. for using Caucasian actors to play Asian characters.) On Thursday, Journey raked in $19.53 million, beating the previous single-day record of $17.73 million set by Transformers: Dark of the Moon in 2011.
The actor had an important goal after Paul Walker's death.
Trump's unexpected presidential election victory has caused U2 to re-think a number of their songs for their upcoming 14th album, they say. REGGIE BUSH and Lilit Avagyan - Reggie Bush and his pregnant wife Lilit Avagyan go for lunch at Il Pastaio in Beverly Hills - Hollywood, California, United States - Friday 12th June 2015
REGGIE BUSH - Reggie Bush and Lilit Avagyan leave Il Pastaio restaurant after lunch at Beverly Hills - Los Angeles, California, United States - Saturday 13th June 2015
REGGIE BUSH - ESPN The Party at Westworld Scottsdale at Westworld - Scottsdale, Arizona, United States - Friday 30th January 2015
Lilit Avagyan - Lilit Avagyan spotted wearing her engagement ring as her fiancé REGGIE BUSH Picks her up in a Rolls Royce - Los Angeles, California, United States - Friday 11th July 2014
Kanye West has insisted that he's completely cool with Kim Kardashian's sex tape with Ray J. Apparently he's not so hot on another of her ex-boyfriends though, with TMZ reporting that questions about REGGIE BUSH angered the rapper to an extent that he rushed the inquirer.
Kardashian and Bush had an on-again off-again relationship between 2007 and 2010, breaking up initially in the summer of 2009. Bush however has since gone on to announce that he and his current girlfriend Lilit Avagyan are expecting their first child together, whilst Kardashian has of course gone on to get married and subsequently divorced with Kris Humphries. Now with West, it looks like the pair could be heading the same way, but the rapper evidently isn't quite as comfortable with his beau's past as he's let on.
TMZ reports that the couple were leaving a restaurant on Miami Beach after a dinner date when a paparazzi asked Kardashian if she was aware that Bush was also there having dinner. A further question followed about if she was going to congratulate on him on his new pregnancy news, and it was at this point West snapped, grasping for the photographer's camera - although not striking her - before they got into a waiting Rolls Royce. Kardashian smiles throughout, loving the attention no doubt.
Former USC star and current Miami Dolphins running back, REGGIE BUSH is having a baby. The American Footballer – Kim Kardashian’s ex - revealed on Tuesday that he and girlfriend Lilit Avagyan, 25, “can’t wait.”
“Yes, I have a little one on the way,” Bush said Tuesday on Miami's "Paul and Young Ron" radio show. “We can’t wait. It’s an opportunity to bring in new life and raise a child. That’s the most special gift to a man and a woman.” The gender of the unborn is, as of yet, unknown, but Mr. Bush quipped about the possibility of fathering a daughter. “If it’s a girl I’m going straight to the gun shop to buy some guns,” he said. Bush used to date Kim Kardashian, and his current girlfriend, Avagyan, has been described as a dead-ringer for the sports star’s ex. According to The Daily Mail, a source said: “Kim is very upset.inald Alfred Bush, II, to address him by his full name, is a well-decorated sportsman, with a Super Bowl title under his belt and multiple college football awards.
REGGIE BUSH Thursday 21st February 2008 Braylon Edwards Quater Century Birthday ' Baller's Bash ' Las Vegas, Nevada
Occupation
Sports Personality Cubic centimeters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Sylwester Braun</t>
        </is>
      </c>
    </row>
    <row r="4" ht="24" customHeight="1">
      <c r="A4" s="2" t="inlineStr">
        <is>
          <t>Relation</t>
        </is>
      </c>
      <c r="B4" s="3" t="inlineStr">
        <is>
          <t>occupation</t>
        </is>
      </c>
    </row>
    <row r="5" ht="24" customHeight="1">
      <c r="A5" s="2" t="inlineStr">
        <is>
          <t>Object</t>
        </is>
      </c>
      <c r="B5" s="3" t="inlineStr">
        <is>
          <t>photographer</t>
        </is>
      </c>
    </row>
    <row r="6" ht="500" customHeight="1">
      <c r="A6" s="2" t="inlineStr">
        <is>
          <t>Text</t>
        </is>
      </c>
      <c r="B6" s="3" t="inlineStr">
        <is>
          <t>required provision needed.
Lunchtime and playtime support through planned activities and groups (co-operative play).
If your child still needs extra support, with your permission the SENCo or pastoral care team will access further support through the Early Help process.
Q. Are there other people/organisations involved in in supporting children and families with SEN.
The Local Authority can support and provide provision to be delivered in school including:
- Autism Service
- Educational Psychology Service
- Sensory Service for children with visual, hearing or other sensory needs
- Parent Partnership Service
- SALT (Speech and Language Therapy)
Health Provision delivered in school include:
- Additional Speech and Language Therapy input to provide a higher level of service to the school
- School Nurse
- Occupational Therapy
- Physiotherapy
- RISE
Q. How SENCo – Mrs Welsby - who will try to resolve any concerns and work with parents to adapt or change provision given. If this was not resolved satisfactorily the SEN Governor or the Chair of Governors, would then listen to your concerns and together with the SENCo find an amicable resolution. Easy Chinese Characters - 吗(ma)
Hi there!
吗(ma) is a yes/no question word. The left part (口) looks like an opening mouth to ask a question. The right part 马 (ma) suggests the pronunciation of this question word. 好(hǎo) means “okay or good”, so “好吗” is a simple question meaning “ok or good”? Arnold Norman “Arnie” Coates, 86 of Westville, passed away Saturday, April 10, 2021 at home. He was born January 18, 1935 in Gary, Indiana to Wayne and Evangeline (Barnard) Coates. On June 12, 1971 he married Barbara Elliott who survives. Arnie is also survived by his son Roc Coates of California, daughters Robin (Mike) Miranda of California, Ronna (Rob) Wooten of California, Cindy (Bill) Brubacher of Michigan, Kris (Tony) Frontcakas of LaPorte, and Karen (Jim) Wolf of LaPorte; nine grandchildren and nine great grandchildren. He was preceded in death by his parents, three sisters Ramona Nessler, Margaret McKee and Helen Adams. Arnie was a retired electrician for Local 697 IBEW after working for 36 years. Arnie was an honorary member of the S.A.L. Wanatah American Legion Post #403. Funeral services will be at 1:00 PM on Tuesday, April 13th at Newhard Funeral Home, 58 W. Walnut St. in Westville. Pastor Jane Aiker will officiate. Burial will be in Graceland Cemetery in Valparaiso. Visitation will be from 10:00 AM until the time of services at 1:00 PM. Memorial contributions can be made to the charity of the donor’s choice.
To send flowers to the family or plant a tree in memory of Arnold Norman "Arnie" Coates, please visit our floral store. NJCC is proud to announce our Mega Door Prize for the November 8th 2015 action figure toys show: Transformers Combiner Wars Devastator x2! Two lucky winners will be walking away with this awesome box set. One will be an early bird door prize and the other will be the last door prize given away at the end of the day.
When and Where Is The Next New Jersey Collectors Con?
Holiday Inn Cherry Hill – New Jersey
2175 West Marlton Pike (Rt. 70), Cherry Hill, NJ 08002
Sunday, November 8th 2015!
8:00AM – 3:30PM About
Photography
Brand Photography
Love Stories
Social Media Marketing
Portfolio
About
Photography
Brand Photography.”
Paul Sandip
Founder
Rhi Duffin
Rhi is an expert at marketing, passionate about photography, and love helping entrepreneurs build profitable, sustainable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Sylwester Braun</t>
        </is>
      </c>
    </row>
    <row r="4" ht="24" customHeight="1">
      <c r="A4" s="2" t="inlineStr">
        <is>
          <t>Relation</t>
        </is>
      </c>
      <c r="B4" s="3" t="inlineStr">
        <is>
          <t>occupation</t>
        </is>
      </c>
    </row>
    <row r="5" ht="24" customHeight="1">
      <c r="A5" s="2" t="inlineStr">
        <is>
          <t>Object</t>
        </is>
      </c>
      <c r="B5" s="3" t="inlineStr">
        <is>
          <t>photographer</t>
        </is>
      </c>
    </row>
    <row r="6" ht="500" customHeight="1">
      <c r="A6" s="2" t="inlineStr">
        <is>
          <t>Text</t>
        </is>
      </c>
      <c r="B6" s="3" t="inlineStr">
        <is>
          <t xml:space="preserve">forex
rennies forex
forex tracer robot
usa forex trader
currency trading online forex trading Neurology at Methodist Hospital
Treating injuries and helping you recover from injuries of the head, brain and spine
Treatment and recovery from injuries involving the head, brain and spine require specialized care and individualized treatment. We bring together specialists in neurosurgery, neurology, radiology and other specialties to develop a plan specific to you and your situation - helping you recover mental and physical ability.
A team approach to help you recover
We take a comprehensive, integrated approach to create a treatment and recovery plan specific to you and your situation. This multidisciplinary approach may involve surgery, physical, speech and occupational rehabilitation and other specific treatments. Neurologists, neurosurgeons, radiologists and other specialty physicians meet together to determine the best treatment plan for you.
Conditions helped by our programs
Neurologic disorders may affect the brain, spinal cord, nerves and muscles.
Services related to neurology
We have comprehensive care in areas to help with the treatment and recovery from injuries to the brain, spinal cord or head. Learn more about these programs, which may help in your treatment and recovery:
Gamma Knife
Methodist Hospital is home to the area's only Gamma Knife for precise, targeted treatment of tumors of the brain.
Learn more about the Gamma Knife at Methodist Hospital.
Stroke Program
Created for those at risk or having suffered a stroke. The Stroke Program at Methodist Hospital brings therapy, rehabilitation and prevention of further strokes together in an individualized treatment plan for each person.
Learn more about Methodist Hospital's Stroke Program.
Methodist Acute Rehabilitation
Provided within Methodist Hospital, this program teams physicians, physiatrists, speech, occupational and physical therapists and specialized nursing to help you recover physical and mental ability following an injury or illness.
Methodist Hospital
8303 Dodge Street
Omaha, NE 68114 Having few pretensions to being a photographer I use the camera almost daily to make pictures which reflect my surroundings as best I can. Recently it has occurred to me that my pictures are largely in narrow focus examining the shape and the texture of objects rather than their context and relationships in a broader, panoramic field. Hence this picture of the up and down platforms on Tunbridge Wells Station.
Definition of a good lunch when guests arrive before 1 o'clock and leave at 5 o'clock, and both hosts and guests believe that it is only 4 o'clock when they leave.
Market research based on a sample of four people in the Italian deli called Arte Bianca reveals that men like thick slices of ham and women thin.
2 comments:
We should exceed that at both ends on the fifth.
Agreed Latest Krispy Kreme Doughnuts 16% Off Promo Codes and Coupon Codes in September 2017 are updated and verified. Today's top Krispy Kreme Doughnuts 16% Off Promo Code: Up To 16% Off Total Purchase With A Discount eGift Card.
Choose from a complete list of all Krispy Kreme Doughnuts 16% Off promo codes and coupon codes in September 2017. A Krispy Kreme Doughnuts 16% Off promotional code or coupon code will help you save money when order online at Krispy Kreme Doughnuts
Get up to 16% off eGift Cards for Krispy Kreme Doughnuts from! Minimal quantities
Get 16% off orders over $30 + Free Shipping
Promotional Code: NY2016 (6 People Used Today)
Up to 16% Off Lane 174 Rally/ Power Recline/ Black Bonded Leather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Sylwester Braun</t>
        </is>
      </c>
    </row>
    <row r="4" ht="24" customHeight="1">
      <c r="A4" s="2" t="inlineStr">
        <is>
          <t>Relation</t>
        </is>
      </c>
      <c r="B4" s="3" t="inlineStr">
        <is>
          <t>occupation</t>
        </is>
      </c>
    </row>
    <row r="5" ht="24" customHeight="1">
      <c r="A5" s="2" t="inlineStr">
        <is>
          <t>Object</t>
        </is>
      </c>
      <c r="B5" s="3" t="inlineStr">
        <is>
          <t>photographer</t>
        </is>
      </c>
    </row>
    <row r="6" ht="500" customHeight="1">
      <c r="A6" s="2" t="inlineStr">
        <is>
          <t>Text</t>
        </is>
      </c>
      <c r="B6" s="3" t="inlineStr">
        <is>
          <t>same backup job
Hello,
I have read several questions about that but all in old versions of Acronis Home.
Is posible to do a automatic backup in Acronis Home 2017 using two or more external disk like destination of the backup. For example the user change one disk per day, or week and store the disk not used for best security?.
Thanks in advance.
- Log in to post comments
Hello Mario,
Welcome to Acronis user forums! Currently the described scenario cannot be implemented with Acronis True Image 2017, however we have an open feature request (I've added this topic to the feature request).
You can store backups on removable drives, but the drive should be tied to the single backup plan (Plan A = Drive A, Plan B = Drive B). The limitation is caused by the database not being able to hold information about that part of the backup chain resinding on the first drive. If you start running backups to drive A and then change it to drive B - you'll get an error message "Cannot find version #..", as the software will check the new storage, look for backups (that should be on the target location according to the database), but in fact the storage will be empty.
This scenario is rather popular, so I hope we'll support it in Acronis True Image too.
Thank you,
Best regards,
Ekaterina Surkova | Forum Moderator
Information provided AS-IS with no warranty of any kind.
To contact support, please follow
Hello,
Thank you Raphael. I am reading thats articles.
Thank you Ekaterina. This scenario is frecuently used in other backup systems like Windows Server. Is confortable for the user an the administrator in small office. It would be an interesting option in future version or update. cailteshaeVillager
Content Count44
Joined
Last visited
About cailteshae
- RankVillager
- Birthday 02/07/1981
A Few Things About Me
- Real namekris
- Locationmontana
- Hobbiesphotography, reading, knitting, gardening, hanging with my nephews
- Occupationsecretary by day, photographer by night!
- Favorite hook typeHandmade
- Favorite projectsquick projects that are challenging
- Crocheting since...2003
afghan finished.....finally!
cailteshae replied to cailteshae's topic in Afghansthank you all for the great comments! i havent been to the board in quite awhile (moved twice!). i'll try to get some pictures of the afghan i'm working on for a xmas present this year. and thank you all again! (fyi - there is a link to the pattern in on of the reply posts in this thread)
- you're welcome! i had fun making them and trying to find something to go with jeans and a t-shirt and could also be dressy. i'm glad you liked them! kris
- finally got the pics on to the computer! only, i just realized you can't see the gorgeous earrings amy made! she made me three sets of earrings and a pin. i also received a set of crystallite hooks (very pretty), a measuring tape (very handy, as i've lost the one i used to have!), 4 skeins of caron jewel box in 'fire agate' (very, very soft and pretty) and a scrumptions scarf! i would really like to know what yarn its made of. oh! and also a 'tangle' toy, which isnt in the photo as it went straight to the office to live on my desk! i have never even seen one of those, but now i play with it all day at work when i have to stop and think something over! thank you so much amy!!
- i got my reveal package yesterday. my secret pal was amy (aliassak)! i will post some pictures tomorrow. just been so hectic with my sister-in-law just giving birth to a healthy baby boy today(i'm a very proud auntie!) and she also broke her ankle just a month ago, so phew! things have been crazy! and to let tiffany know, i let my pal know that i was sending out her reveal package and it has gone in the mail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Sylwester Braun</t>
        </is>
      </c>
    </row>
    <row r="4" ht="24" customHeight="1">
      <c r="A4" s="2" t="inlineStr">
        <is>
          <t>Relation</t>
        </is>
      </c>
      <c r="B4" s="3" t="inlineStr">
        <is>
          <t>occupation</t>
        </is>
      </c>
    </row>
    <row r="5" ht="24" customHeight="1">
      <c r="A5" s="2" t="inlineStr">
        <is>
          <t>Object</t>
        </is>
      </c>
      <c r="B5" s="3" t="inlineStr">
        <is>
          <t>photographer</t>
        </is>
      </c>
    </row>
    <row r="6" ht="500" customHeight="1">
      <c r="A6" s="2" t="inlineStr">
        <is>
          <t>Text</t>
        </is>
      </c>
      <c r="B6" s="3" t="inlineStr">
        <is>
          <t>.4% over the past year.
The municipality with the greatest percentage of foreigners in the region – and possibly in the whole country – is Tálknafjörður. By 2010 figures, 299 people live in this town, and 45 of them are immigrants, putting their foreign national percentage at about 15%.
The rising influx and high proportion of immigrants does not seem to be affecting unemployment in the region. In fact, the Westfjords has the lowest unemployment rate in the country, at about 2%.
Book your day tours in Iceland right here! I saw this recently and thought this would be a perfect mid-year review. I had fun going through my Goodreads data, and bonus, it highlights the other genres I read. My Goodreads challenge is 100 books, and I am currently at 59, so I am ahead of the game!
Best book you read in 2017 so far
Superman: American Alien was fresh and fun and exactly what I needed. It had seven short stories about what shaped Clark Kent into Superman, and was arranged chronologically from his childhood until his days in Metropolis. The stories fit right into Superman canon, and the different artists paired with author Max Landis made for a superb must read.
Best sequel you’ve read so far
The conclusion to Revival had a poignant ending to the complete series, and felt true to the beginning. That I had a cameo in the last issue was an added bonus! Yes, I will find any excuse in the world to bring up again that I won a contest to be drawn into the series!
New release you haven’t read yet, but want to
This is a tiny bit of a cheat, as the third volume of ElfQuest: The Final Quest is released on July 11th, but I will purchase it soon afterwards. (BTW- The pec definition on the male elves is going a bit overboard)
Most anticipated release for the second half of the year
I am eagerly looking forward to Rainbow Rowell penning Runaways for Marvel! I thought the original had a great story line, so I think RR and Kris Anka working together will be gold.
Biggest disappointment
Civil War II– I feel like I have mentioned my disappointment in this book over and over again. I’m not even going to link the review- take my word for it.
Biggest surprise
Briggs Land by was recommended to me by Graham Crackers, my comic book store, and I was leery about reading about a rural armed white supremacy group- but it was very nuanced and timely to today’s political climate.
Favourite new author (Debut or new to you)
Jeff Zentner of The Serpent King. This book ripped my heart out, yet I adored it. I will definitely be reading what ever he writes next!
Newest fictional crush
I read a lot of graphic novels and YA books- and neither give me good options for a character that is crush worthy as I am a grown woman.
Newest favourite character
Botille from The Passion of Dolssa. Historical fiction at it’s finest! Set in 1241 in the countryside of Provensa France, after the bloody Crusades when religious fervor was still strong, the story details the unlikely friendship between Dolssa and Botille. Botille is a practical and loving peasant girl, whose act of kindness affects the whole town. I would want to be friends with her in real life.
Book that made you happy
The photography book Abandoned America:Dismantling the Dream by Matthew Christopher made me happy. Why does looking at pictures of decaying and rotting building make me happy? I don’t know what that says about me, but I have followed this photographer and his website for years, and I like that he is achieving success for his passion. I enjoy learning about history and ponder modern society’s relationship with our past, and this book brings those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Sylwester Braun</t>
        </is>
      </c>
    </row>
    <row r="4" ht="24" customHeight="1">
      <c r="A4" s="2" t="inlineStr">
        <is>
          <t>Relation</t>
        </is>
      </c>
      <c r="B4" s="3" t="inlineStr">
        <is>
          <t>occupation</t>
        </is>
      </c>
    </row>
    <row r="5" ht="24" customHeight="1">
      <c r="A5" s="2" t="inlineStr">
        <is>
          <t>Object</t>
        </is>
      </c>
      <c r="B5" s="3" t="inlineStr">
        <is>
          <t>photographer</t>
        </is>
      </c>
    </row>
    <row r="6" ht="500" customHeight="1">
      <c r="A6" s="2" t="inlineStr">
        <is>
          <t>Text</t>
        </is>
      </c>
      <c r="B6" s="3" t="inlineStr">
        <is>
          <t>he's been stuck with. He'll eventually lose faith just like the rest of us. Jackson's coaching skills are nonexistent and he'll soon realize it.
Jackson will have a very short leash. I'm sure Dorsey already has a list of coaching candidates should Jackson fail.
Let's see what old Hue can do with a much better roster and an offensive coordinator, which I'm certain Dorsey will insist on. I’ve had the most amazing year of meeting new wedding suppliers, discovering unique and exciting styling ideas and some of the most talented wedding photographers from all around the UK. I’d like to say a huge welcome to everyone out there who’s discovered English Wedding in 2018! Your support means the world to us, it truly does.
Starting this Thursday (22nd November) we’re offering every UK wedding brand the chance to apply to join English Wedding at massively reduced rates. Get in touch to save a FANTASTIC 50% off our Tier 2 and Tier 3 advertising packages.
Tier 2 membership gives you the brilliant opportunity to raise your brand’s profile with two home page features on English Wedding.
The usual price is £150 for the full year.
WITH THIS WEEK’S 50% DISCOUNT YOU GET ALL THIS FOR £75 FOR THE FULL YEAR!
Tier 3 – Monthly blog features for your brand.
Yes, you heard us right – that’s 12 front page blog features, spread throughout the year.
The usual price is £550 for the full year.
WITH THIS WEEK’S 50% DISCOUNT YOU GET ALL THIS FOR £275 FOR THE FULL YEAR!
Claim your limited availability 50% discount from Thursday!
Email me – info@english-wedding.com THIS THURSDAY to apply and claim your 50% discount. With Syracuse’s 74-66 loss to Pittsburgh on Monday night, you can cross the Orange off the list of unbeatens. Without its leading scorer Kris Joseph, who missed the game after suffering a concussion on Saturday, Syracuse lost for the first time in 19 games this season.
The game got off to an odd start when Pittsburgh began on a 19-0 run. Things got stranger when the Orange followed that with a 17-0 run. Syracuse, though, was unable to ever take a lead, and in the end, the loss of Joseph and the tough road environment was too much for the team to handle.
For Pittsburgh, the win reestablishes the Panthers as the Big East’s best team. With offensive balance, tough defense and strong rebounding, this Pittsburgh team is reminiscent of so many quality ones from years’ past.
Aside from shifting the balance of power in the Big East, the Syracuse loss is significant because it leaves three undefeated teams in college basketball. As the calendar creeps towards the end of January, just Ohio State, Kansas and San Diego State have a zero in the loss column. The winegrowing district Carnuntum is a region located south of the Danube River in the state of Niederösterreich (Lower Austria), and extends eastward from near Vienna toward the Slovak border.
This massif is geologically part of the Lesser Carpathians, although it is separated from them by the Danube River Gap. These ‘mountains’ (Hundsheimer Berg and Spitzerberg) barely reach 300 metres in elevation. The entire area of the Hundsheimer Mountains has been declared a nature preserve, since the place is home to some rare species of plants, unique in Austria and the European Union. The flora corresponds to that of the Eastern European steppes, and here one finds botanical fossils dating from the Ice Age. The grasses that grow here are extremely rare (the dry and half-dry grasses), which grow on meagre humus layers or even out of naked rock. Consequentially one will encounter some rare animal species here, like the European ground squirrel, the greater mouse-eared bat (Myotis myotis), the stag beetle (Lucanus cervus), and numerous species of butterfly.
Grape vines are planted 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Sylwester Braun</t>
        </is>
      </c>
    </row>
    <row r="4" ht="24" customHeight="1">
      <c r="A4" s="2" t="inlineStr">
        <is>
          <t>Relation</t>
        </is>
      </c>
      <c r="B4" s="3" t="inlineStr">
        <is>
          <t>occupation</t>
        </is>
      </c>
    </row>
    <row r="5" ht="24" customHeight="1">
      <c r="A5" s="2" t="inlineStr">
        <is>
          <t>Object</t>
        </is>
      </c>
      <c r="B5" s="3" t="inlineStr">
        <is>
          <t>photographer</t>
        </is>
      </c>
    </row>
    <row r="6" ht="500" customHeight="1">
      <c r="A6" s="2" t="inlineStr">
        <is>
          <t>Text</t>
        </is>
      </c>
      <c r="B6" s="3" t="inlineStr">
        <is>
          <t>on delivery, or paypal we will send your order within 24 hours. If the payment was via a bank transfer we will send the order once we have a confirmation of the transfer.
I am going on vacation in a couple of days, can I receive my order when I return?
Yes, it just needs to be noted in the observations of your order as of what day you would like to receive your order.
How much time does delivery take? Organisations want to take a proactive approach to advanced threats. Endpoint Sensor allows advanced threat hunting capabilities to search for indicators of attack (IOA). Attack discovery rules aid investigators with templates for hunting.
With today’s EDR solutions, organisations have to dedicate skilled staff and time to hunt and respond to threats. We’ve taken a different approach by integrating advanced detection techniques, such as machine learning, behavioral analysis, and application control, into our endpoint protection platform and taking advantage of its automation and remediation capabilities.
Endpoint Sensor is part of Endpoint Security, powered by XGen™ security, a blend of cross-generational threat defence techniques that protect against targeted attacks, advanced threats, and ransomware. Kris Jenner may be Hollywood’s most famous (and successful) momager today, but before she dedicated her entire life to her six children–Kourtney, Khloe, Kim, Robert, Kendall and Kylie–Kris had a very busy (and at times scandalous) life of her own.
Born Kristen Mary Houghton, after Kris graduated high school, the future businesswoman worked as a flight attendant for one year. Despite traveling and seeing what the world had to offer, Kris’ love life is what really took flight and is part of the reason why she’s so successful today.
The busy mom and grandmother of seven may be running a tight ship as entertainment manager of her children, but before the producer, author and genius behind Keeping Up With The Kardashians was living the high life, she had a detailed love life full of scandal and secrets! Let’s take a closer look at Kris’ love life.
Before Kris decided to pursue a career as a flight attendant, the teen dated professional photographer Alfred M. Garcia. The romance was short lived and only lasted six months.
Kris’ next relationship would be with the late professional golfer Cesar Sanudo. Despite the couple’s age difference, Sanudo was 29 while Kris was just 17 at the time, and the family’s disapproval of the relationship, the former flames dated for nine months before breaking things off. Later on, the family made claims that Kris was cheating on Sanudo with her future husband Robert Kardashian when the two were still together.
Kris’ most notable relationship and first marriage, came in 1973 when Kris (who was just 18 years old at the time), began casually seeing the succussful attorney and businessman Robert Kardashian. Robert was 11 years her senior.
They began casually dating in 1974 and would continue to see one another for three years before getting engaged. The couple finally tied the knot after a two-year engagement, on July 8, 1978.
Together they had four children: daughters Kourtney (born 1979), Kim (born 1980), Khloe (born 1984) and son Rob (born 1987). Following their marriage, Kris focused on being a homemaker and mom to her four children. Due to Robert’s success as an attorney and businessman, Kris was often subjected to the finer things in life and soon became accustomed to living a life of luxury.
Despite what seemed to be a harmonious union between the two, the couple divorced in March 1991. Kris later confirmed on an episode of Keeping Up With The Kardashians, that the divorce was due in part to an affair she had with a family friend. Despite the split, Rob and Kris remained friends up until Robert’s death in 2003.
Years before the death of her close friend Nicole Brown-Simpson, it was rumored that Kris had an alleged affair with former family friend and disgraced football player O.J. Simpson. The rumors of an alleged hook up would carry on for years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Sylwester Braun</t>
        </is>
      </c>
    </row>
    <row r="4" ht="24" customHeight="1">
      <c r="A4" s="2" t="inlineStr">
        <is>
          <t>Relation</t>
        </is>
      </c>
      <c r="B4" s="3" t="inlineStr">
        <is>
          <t>occupation</t>
        </is>
      </c>
    </row>
    <row r="5" ht="24" customHeight="1">
      <c r="A5" s="2" t="inlineStr">
        <is>
          <t>Object</t>
        </is>
      </c>
      <c r="B5" s="3" t="inlineStr">
        <is>
          <t>photographer</t>
        </is>
      </c>
    </row>
    <row r="6" ht="500" customHeight="1">
      <c r="A6" s="2" t="inlineStr">
        <is>
          <t>Text</t>
        </is>
      </c>
      <c r="B6" s="3" t="inlineStr">
        <is>
          <t>where he was trying to decide what he wanted to do for work. An opportunity came up for him to do some hotel construction in Wyoming and make good money with no expenses, so he moved to Wyoming in February 2016.
Kris loved the outdoors and thought of this as a way to see a different part of the country and do more hiking. Over the years Kris had become an avid Disc golf player where he traveled to different states to play in tournaments. Once again, he made many friends and once again, he was very good at this sport, too. He made friends with a man named Colin Hurley who lived in Colorado. Even when Kris was married, he would visit Colin and they would go on hiking trips. Colin and Kris talked about doing the Pacific Crest Trail one day.
In 2016 Colin was preparing for the PCT. Kris decided that he had very few bills, a little money in the bank, and no permanent job to disrupt, so that was the time to do it. Kris left Wyoming at the end of March, moved to Colorado to stay with Colin, and started training and preparing for the PCT. I didn’t even know what that was! Kris told both his Dad and I about his plans, and once we saw how prepared he was, we supported him on his new adventure although we were nervous.
“He made a deal with his parents to check in every two weeks and he kept to that plan the entire trip.”
Kris and Colin set out on their journey on May 8, 2016. It was Mother’s Day. He sent me a text and picture saying, ” Happy Mother’s Day from the PCT. I love you,” and the journey began. Kris had mailed himself over 20 packages of food and supplies to locations along the trail. He sent his Dad and me a list of all of the locations in case we also wanted to send him packages and so that we could see his journey.
Soon into the hike Colin and Kris started hiking alone, which is normal, as each one had their own pace. They stayed in touch along the way. Kris had a little slower pace, and as an amateur photographer, he was spending a little longer in some areas, hiking off trail to take pictures of things he thought no one had seen or photographed before. As in all stages of his life, he was making friends and leaving lasting impressions along the way. Kris was taking longer on his journey than he planned because of these side trips and “stopping to smell the roses” along the way.
He made a deal with his parents to check in every two weeks and he kept to that plan the entire trip. Kris was also frequently in touch with some of his friends and cousins. Kris last spoke to his Stepmom on the phone on September 30, 2016, where he said he was doing good other than being tired. He told her he still planned on making it to Canada.
Two weeks later we had not heard from Kris and his dad grew a little worried. I reached out to a lady friend Kris had been hiking with, and although she had left the trail the first of October, she was still in touch with Kris. She said he had texted her on Oct 12. Kris told his friend that he was having phone trouble and was trying to get a new charger. Once we learned that we felt better since he had spoken to someone. After another week went by, we started worrying more.
Mike and I started contacting the authorities and all of the places where Kris had mailed his packages. By Oct 23, it was becoming clear Kris was missing, and now we had to convince authorities of that as well. Not easy to do from Ohio to Washington State. By Oct 31, after much self detective work, authorities agreed to list Kris as missing and began searching. After a five county, two-week long search, the official search ended due to inclement weather. I even traveled to Washington with my boyfriend, John, and my brother, Rick, and spent 11 days following leads and tracing Kris’s last footsteps. Still no Kris. Sadly, Mike passed away in 2017, due to cancer, without ever knowing what happened to Kris. There have been many searches over the past 3 1/2 years, and so many amazing people volunteering to help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Sylwester Braun</t>
        </is>
      </c>
    </row>
    <row r="4" ht="24" customHeight="1">
      <c r="A4" s="2" t="inlineStr">
        <is>
          <t>Relation</t>
        </is>
      </c>
      <c r="B4" s="3" t="inlineStr">
        <is>
          <t>occupation</t>
        </is>
      </c>
    </row>
    <row r="5" ht="24" customHeight="1">
      <c r="A5" s="2" t="inlineStr">
        <is>
          <t>Object</t>
        </is>
      </c>
      <c r="B5" s="3" t="inlineStr">
        <is>
          <t>photographer</t>
        </is>
      </c>
    </row>
    <row r="6" ht="500" customHeight="1">
      <c r="A6" s="2" t="inlineStr">
        <is>
          <t>Text</t>
        </is>
      </c>
      <c r="B6" s="3" t="inlineStr">
        <is>
          <t>ful for every day of the week.
A beautiful peaceful scene!
Happy Thanksgiving!
Even for a heavily populated lake, it is unbelievably quiet and peaceful...also very dark at night.
Hello, I am visiting from Michelle's Thankful Thursday. What a lovely view and place to spend your Thanksgiving. I wish you and yours a happy Thanksgiving.
Thanks Eileen... I'll hop over soon and read your post for Thanksgiving.
An idyllic spot any time of the day!
Happy Thanksgiving!
It's our first time here.... you never know for sure, when all you have are the internet photos to make your selection. Thanks for your comment.
This is a beautiful, peaceful place. Happy Thanksgiving!
I did get lucky when choosing this place, from the internet listing. Hope your Thanksgiving was full of love.
Beautiful photo, so peaceful. Happy Thanksgiving.
Thanks, Judy....the holiday setting on the lake, was incredibly quiet.  media sponsor for the KitchenAid Cook for the Cure Culinary Showdown in support of the Canadian Breast Cancer Foundation, it was time to put on my judging pants and get ready to size up 5 Food Network Canada Celebrity Chefs: Mark McEwan, Chuck Hughes, Lynn Crawford, Corbin Tomaszeski and Vikram Vij.
No pressure, right?
The event took place at the historic Fairmont Royal York Hotel in downtown Toronto. I’ve stayed at the Royal York before but this time was different. As soon as I walked into the lobby it felt like I’d been deposited in the midst of an old fashioned Christmas! Add to that an evening walk enjoying Christmas lights around Yonge and Dundas with an old friend on Friday and I was definitely in the festive spirit!
Chef Cirillo pointed out our historic cutlery to me – back from when the Royal York was one of the famed CP hotels! And those pink cupcakes were divine!
But by Saturday night, I’m not going to lie – I was terrified and nervous beyond belief! I’m a photographer, not a restaurant critic or a chef! And I’m shy and don’t like being in the spotlight. I had no idea what to expect…
I knew that the top 50 fundraisers in the Cook For the Cure campaign would be competing on teams led by the aforementioned celebrity chefs. I knew that Dean McDermott of Chopped Canada and Chef Tyler Florence would be hosting. And I knew that other fundraisers would be in the audience cheering the teams on and enjoying a delicious dinner.
When I arrived there were big signs warning us that upon entering the closed off ballroom we would be filmed. Gulp! Photographers like being behind the camera – not in front! Everyone was dressed to the nines in suits and cocktail dresses or in chef whites, ready for a fun night.
I didn’t know a soul. But then out of the crowd I spotted my old colleague and friend, Mardi, along with FBC Members Kris from 80Twenty and Jennifer from Seasons and Suppers. Hugs all around! And then the lovely ladies representing KitchenAid Canada from Hill &amp; Knowlton found me and made sure I was taken care of.
They snuck me into the ballroom while the camera crews set up and showed me the stage and where I would be sitting: up on the stage at the judges table, right smack in front of Lynn Crawford. Seriously – not more than 10 feet away. Lynn Crawford, people!!
Then I was whisked back to the VIP reception, given a strawberry vodka cocktail and told to relax until the judges meeting. So I did (it was a very good cocktail!).
A few minutes later, a production manager came and found me and whisked me back to the ballroom to meet my fellow judges and get briefing on what to do. I found myself sitting between Chef John Cirillo of Cirillo’s Culinary Academy in Toronto, and Claire Tansey, Food Director for Chatelaine Magazine. Our other two judging companions were Toronto Star food reporter Michelle Henry and Canada AM’s Beverly Thomson. Woah!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Sylwester Braun</t>
        </is>
      </c>
    </row>
    <row r="4" ht="24" customHeight="1">
      <c r="A4" s="2" t="inlineStr">
        <is>
          <t>Relation</t>
        </is>
      </c>
      <c r="B4" s="3" t="inlineStr">
        <is>
          <t>occupation</t>
        </is>
      </c>
    </row>
    <row r="5" ht="24" customHeight="1">
      <c r="A5" s="2" t="inlineStr">
        <is>
          <t>Object</t>
        </is>
      </c>
      <c r="B5" s="3" t="inlineStr">
        <is>
          <t>photographer</t>
        </is>
      </c>
    </row>
    <row r="6" ht="500" customHeight="1">
      <c r="A6" s="2" t="inlineStr">
        <is>
          <t>Text</t>
        </is>
      </c>
      <c r="B6" s="3" t="inlineStr">
        <is>
          <t>ural ceremony, that he and longtime collaborator Willo Perron would work together as the show’s creative directors.
“Accessing his creative acumen in the worlds of design, production, music, photography, and apparel, West aims to present the award show with a unique approach and in a new light, minimizing the divide between the public and the private,” a statement for the event read. Bottineau community theater a fixture for half a century
Submitted Photo
The Davis Playhouse in Bottineau was named after a man who has been a fixture in community theater in Bottineau for half a century.
Tim Davis, who is now retired from his day job, said he has loved being so involved in theater, musicals and children’s productions.
One year he was involved in seven productions, including a winter musical, summer plays and plays at the high school in Bottineau and Dakota College at Bottineau, quite a schedule to keep up while he was also working full time.
Now that he has retired from his day job, he is heavily involved with the Bottineau Historical Society, which will present a Clueseum, based on the game Clue, on June 21 as a fundraiser in conjunction with the community theater.
Community theater in Bottineau got its start about three years before Davis first arrived in Bottineau in 1968. The two principal originators were Evelyn Westgard and Eunice Ellingson, who had coffee one day and decided the town needed a community theater group. They organized the theater group through the college. Davis got involved in 1969. There was a children’s play for a few years up until 1973. The first winter musical was “Fiddler on the Roof,” which Davis said he has directed multiple times.
“I’ve done it three times and I hope to do it one more time before I’m done,” he said.
Other musicals performed by the group were popular productions such as “Hello, Dolly” and “Oklahoma!”
On March 2 and 3 the Bottineau Community Theatre presented “Seussical the Musical,” produced by Davis and directed by Kris Katarzy. It was held at the Holwell Auditorium at the high school in Bottineau.
Over the years, productions have been held at different locations in town, including the Armory and high school and at the Playhouse.
In 1987, the group purchased the old Presbyterian Church after the church group joined the Methodists and formed a united parish. The church became the Davis Playhouse. The group puts on one or two “dessert theater” productions, complete with fancy dinnerware and table cloths, during the summer.
Davis said the community theater group has had a number of dedicated members over the years, many professionals in the community who have formed close friendships. Membership is down a bit and younger people have been less active in the theater.
Davis said the Bottineau Community Theater sponsors the Missoula Children’s Theater and hopes to foster interest in performing among children and provide an opportunity for kids to be involved in the arts and carry the love of performing on to a new generation. Hello! My name is Lisa Patey. Thank you so much for visiting my site. A bit about me, I recently relocated to Calgary from the mountains in North Vancouver with my husband, toddler son and baby daughter. I was born and raised in the Interior of BC and being outside in nature and taking advantage of Canada's beautiful vistas is one of my favourite pastimes. Photography is my passion and I still can't believe that I get to call it my job as well.
Capturing beautiful, adventurous love makes me so happy. Whether its an engagement, wedding, maternity or family session that you're looking for I want to tell your story. I strive to make my subjects feel comfortable and at ease in front of the camera in order to create beautiful images that they will look back on for a lifetime. When we meet for our session you can count on lot of laughter. Its my belief that your session should be a reflection of you and what you love to do together. Let's go for a hike, grab a coffee at your favourite spot or take a family stroll by the river. If you're looking for posed, formal shots I'm probably not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Sylwester Braun</t>
        </is>
      </c>
    </row>
    <row r="4" ht="24" customHeight="1">
      <c r="A4" s="2" t="inlineStr">
        <is>
          <t>Relation</t>
        </is>
      </c>
      <c r="B4" s="3" t="inlineStr">
        <is>
          <t>occupation</t>
        </is>
      </c>
    </row>
    <row r="5" ht="24" customHeight="1">
      <c r="A5" s="2" t="inlineStr">
        <is>
          <t>Object</t>
        </is>
      </c>
      <c r="B5" s="3" t="inlineStr">
        <is>
          <t>photographer</t>
        </is>
      </c>
    </row>
    <row r="6" ht="500" customHeight="1">
      <c r="A6" s="2" t="inlineStr">
        <is>
          <t>Text</t>
        </is>
      </c>
      <c r="B6" s="3" t="inlineStr">
        <is>
          <t>the d20 System License version 6.0.
Pathfinder. The most comprehensive family of bay boats on the planet. Saltwater or freshwater, nobody offers more quality choices in bay boat models and options than Pathfinder.
History United Kingdom. ...
Guaranteed fit 2017 Nissan Pathfinder accessories. Same day shipping and quick delivery on most items. Thousands of customer reviews, expert tips and recommendation.
Motor Trend reviews the 2018 Toyota Highlander Hybrid where consumers can find detailed information on specs, fuel economy, transmission and safety. Find local 2018 Toyota Highlander Hybrid prices online.
Get in Touch with us Palmer and Krisel homes dot the Southern California landscape from Orange County to Palm Springs to San Diego. The homes are iconic; the epitome of mid-century modern design.
The Men Behind the Design
Dan Saxon Palmer was born in Hungary and emigrated to the United States with his family while he was young. Palmer earned a B.A. in Architecture at New York University in 1942. He served as a mapmaker, draftsman and photographer in WWII before he was able to pursue his trade.
William Krisel was born in Shanghai to American parents. His father worked for the State Department in China. Krisel traveled back to the U.S. with his family and graduated from High School at 16. He then served as a Chinese-language interpreter for Army Intelligence during WWII. On the GI Bill Krisel studied architecture at USC, graduating in 1949 and obtaining his license in 1950.
Palmer and Krisel formed their architectural partnership in 1950. The pair started out designing custom homes but soon moved into the Southern California tract home industry. The firm partnered with various developers, including Alexander Construction Company, through which Palmer and Krisel completed their first major tract “Corbin Palms,” Woodland Hills in 1955.
Together, Palmer and Krisel built over 20,000 homes in Southern California. As time went on, Krisel oversaw the San Diego and Riverside Counties while Palmer managed the Orange and Ventura County developments. In 1964 they dissolved their partnership but remained friends. Each went their separate ways and continued to produce beautiful designs including apartments, commercial buildings and more residential tracts.
Iconic Style
Palmer and Krisel homes were built in true mid-century modern style. The pair built homes that were affordable but had lasting style. Their houses featured post and beam construction, expansive glass windows, minimalistic landscaping and carports that make a statement.
Palmer and Krisel’s homes benefited from Krisel’s landscape architecture license, earned in 1954. Their designs seamlessly integrated the environment surrounding the structure. The windows and glass walls connect the indoors to the outdoors.
Their minimal exteriors boast some of the most iconic design lines, or “rooflines”. Palmer and Krisel championed the butterfly roof, one of their most famous design elements. The butterfly roof is particularly iconic of Palm Springs, and began popping up in others’ designs throughout the area. Although Palmer and Krisel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Sylwester Braun</t>
        </is>
      </c>
    </row>
    <row r="4" ht="24" customHeight="1">
      <c r="A4" s="2" t="inlineStr">
        <is>
          <t>Relation</t>
        </is>
      </c>
      <c r="B4" s="3" t="inlineStr">
        <is>
          <t>occupation</t>
        </is>
      </c>
    </row>
    <row r="5" ht="24" customHeight="1">
      <c r="A5" s="2" t="inlineStr">
        <is>
          <t>Object</t>
        </is>
      </c>
      <c r="B5" s="3" t="inlineStr">
        <is>
          <t>photographer</t>
        </is>
      </c>
    </row>
    <row r="6" ht="500" customHeight="1">
      <c r="A6" s="2" t="inlineStr">
        <is>
          <t>Text</t>
        </is>
      </c>
      <c r="B6" s="3" t="inlineStr">
        <is>
          <t>personality, warmth and phenomenal talent."
"Kris was recommended to us for a ‘team photo shoot with a difference’. The brief was: modern, offbeat, urban, diverse. Prior to the shoot, Kris put a lot of thought into the location and then, on the day, he took the time to get to know each team member and put everyone at ease in front of the camera. The shoot was fun, relaxed and informal: the pictures perfectly represent what we do as a department."
"I have worked with various photographers over the years, Kris Kesiak is one of the best – if not the best! I now have several iconic images courtesy of Kris. He is excellent, not just because of the stand out images he achieves but the entire process always seems completely effortless and stress-free. He always puts people at ease and is a joy to work with."
"I’ve worked with Kris for some years now. When you’ve made an album or played a gig, you just hope that somehow there could be an image that represents the ideas and emotions that you feel in your music. Kris Kesiak has a magical way of finding that connection between the ears and the eyes and has always been able to capture those elusive moments on camera. He has a special gift to see into the music and the musician and deliver that as a visual extension of your artistic ideas."
"Kris is hands down one of my favourite photographers to work with - professional, talented, hard working and always brings out the best in me to capture the perfect image. Having worked with Kris on other projects previously, I asked him to take photos for my solo artist portfolio and after a fun-filled day of shooting, we came away with some incredible shots, many of which were published in newspapers and fashion magazines around the country. I cannot recommend Kris enough as a photographer, his work speaks for himself and he is a top class guy. 5 stars from me!"
"I have worked with Kris on a series of projects as my business has developed and have never been anything less than blown away by his ability to interpret my needs into stunning images. The perfect mix of creative and professional was the reason I asked him to do my wedding and again, he delivered 100%. Not only does he bring his talent he also has a network of amazing creatives who together make a fantastic team. I will continue to use and recommend Kris for as long as he will have me!"
"We had a fantastic time working with Kris. We run a very busy and active show and it was important that this was captured in the photographs. Kris delivered on this and more, was professional and really got what we were about and the joy we get from working on the show. Dolls Abroad has been a huge part of our story and Kris has given us the best gift by marking this moment in our lives so perfectly and we will treasure his work forever. We cannot recommend him enough. We didn’t even notice him there half the time!"
"I recently contacted Kris Kesiak as I urgently required some publicity/promo shots ahead of my album release. We discussed ideas at length and I found Kris to be insightful and generous with both, time and creative input. On the day, the whole procedure, from makeup, setting the scene, to the shoot itself were all done in an extremely professional and relaxing environment. I felt inspired to explore all suggestions made by Kris. The proof is in the pudding and I have to say the photos taken were absolutely fabulous. Feedback from the industry has been nothing but positive and praising. I could not recommend Kris Kesiak more highly as a photographer, in both his professional dealings and his artistic talents."
"Working with Kris was an absolute dream; from our initial meeting to the day of the shoot we found him relaxed, professional and eager to work as part of a team. He responded perfectly to our brief and gave his own input that lifted the editorial to another level. We are thrilled with his images and are proud to have them in our port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2026-07-15T17:30:47Z</dcterms:created>
  <dcterms:modified xsi:type="dcterms:W3CDTF">2026-07-15T20:26:52Z</dcterms:modified>
</cp:coreProperties>
</file>