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84_sro_1" sheetId="1" state="visible" r:id="rId1"/>
    <sheet name="qid_2484_sro_2" sheetId="2" state="visible" r:id="rId2"/>
    <sheet name="qid_2484_sro_3" sheetId="3" state="visible" r:id="rId3"/>
    <sheet name="qid_2484_sro_4" sheetId="4" state="visible" r:id="rId4"/>
    <sheet name="qid_2484_so_1" sheetId="5" state="visible" r:id="rId5"/>
    <sheet name="qid_2484_so_2" sheetId="6" state="visible" r:id="rId6"/>
    <sheet name="qid_2484_so_3" sheetId="7" state="visible" r:id="rId7"/>
    <sheet name="qid_2484_so_4" sheetId="8" state="visible" r:id="rId8"/>
    <sheet name="qid_2484_support_1" sheetId="9" state="visible" r:id="rId9"/>
    <sheet name="qid_2484_support_2" sheetId="10" state="visible" r:id="rId10"/>
    <sheet name="qid_2484_support_3" sheetId="11" state="visible" r:id="rId11"/>
    <sheet name="qid_24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both problems–a decision that will have unimaginable consequences.
#5: Influencer
Tells the story of , a deserted island that is completely off the grid.
#6: Brooklyn 45
Friday, December 27, 1945. Five military veterans gather in the ornate parlor of a Brooklyn brownstone. Best friends since childhood, they’ve reunited to support their troubled host — but when his invitation for cocktails turns into an impromptu séance, the metaphoric ghosts of their past become all too literal. Trapped in their host’s lounge, the Greatest Generation now finds themselves put to one final test… with their only route to freedom being more bloodshed.
#7: Totally Killer
Thirty-five years after the shocking murder of three teens, the infamous “Sweet Sixteen Killer” returns on Halloween night to claim a fourth victim. Seventeen-year-old Jamie ignores her overprotective mom’s warning and comes face-to-face with the masked maniac and, on the run for her life, accidentally time travels back to 1987, the year of the original killings. Forced to navigate the unfamiliar and outrageous culture of the 1980s, Jamie teams up with her teen mom to take down the killer once and for all, before she’s stuck in the past forever.
#8: The Blackening
The Blackening centers around a group of Black friends who reunite for a Juneteenth weekend getaway only to find themselves trapped in a remote cabin with a twisted killer. Forced to play by his rules, the friends soon realize this ain’t no motherfu**in’ game. Directed by Tim Story (Ride Along, Think Like A Man, Barbershop) and co-written by Tracy Oliver (Girls Trip, Harlem) and Dewayne Perkins (The Amber Ruffin Show, Brooklyn Nine-Nine), The Blackening skewers genre tropes and poses the sardonic question: if the entire cast of a horror movie is Black, who dies first?
#9: Sick
As the pandemic steadily brings the world to a halt, Parker and her best friend Miri decide to quarantine at the family lake house alone–or so they think.
#10: Infinity Pool
While staying at an isolated island resort, James (Alexander Skarsgård) and Em (Cleopatra Coleman) are enjoying a perfect vacation of pristine beaches, exceptional staff, and soaking up the sun. But guided by the seductive and mysterious Gabi (Mia Goth), they venture outside the resort grounds and find themselves in a culture filled with violence, hedonism, and untold horror. A tragic accident leaves them facing a zero-tolerance policy for crime: either you’ll be executed, or, if you’re rich enough to afford it, you can watch yourself die instead.
There are several horror movies that are currently out in theaters, according to Cinemark, such as:
  • The Exorcist: Believer– Sequel to the 1973 film about a 12-year-old girl who is possessed by a mysterious demonic entity, forcing her mother to seek the help of two priests to save her.
  • Saw X– John Kramer is back. The most chilling installment of the SAW franchise yet explores the untold chapter of Jigsaw’s most personal game. Set between the events of SAW I and II, a sick and desperate John travels to Mexico for a risky and experimental medical procedure in hopes of a miracle cure for his cancer – only to discover the entire operation is a scam to defraud the most vulnerable. Armed with a newfound purpose, John returns to his work, turning the tables on the con artists in his signature visceral way through a series of ingenious and terrifying traps.
  • A Haunting in Venice– “A Haunting in Venice” is set in eerie, post-World War II Venice on All Hallows’ Eve and is a terrifying mystery featuring the return of the celebrated sleuth, Hercule Poiro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cast of wannabe vigilantes the necessary inspiration. It's no accident that Nicolas Cage's "Big Daddy" is dressed like George Clooney's Batman and sounds like Adam West. 
8. Mystery Men
In a weird way, Mystery Men is about 10 years ahead of its time. Released two years before the superhero-movie revolution really kicked off with Bryan Singer's X-Men, this comedy about a team of bizarre and frequently useless crime fighters feels like a scathing parody of movies that hadn't even been made yet. It's surreal to watch Mystery Men now and to see it deflate the comic book movie template before the comic book movie template was officially written. Although the film opened to mixed reviews back in the day, it's aged extremely well, gaining more relevance (and becoming much funnier) as superheroes have become dominating Hollywood.
7. Super
While Kick-Ass initially sets out to be a movie about what would happen if people living in the real world put on costumes and fought crime, it eventually abandons any sense of reality in favor of typical, over-the-top (and entertaining) action. That initial concept is much better handled by James Gunn's Super, which is frequently disturbing and uncomfortable in its depiction of a person putting on a colorful suit and fighting crime. Rainn Wilson's "Crimson Bolt" is a vigilante driven by obsession, depression and delusion -- he's Travis Bickle in tights. Although Super is a funnier film than Taxi Driver, it doesn't shy away from getting down and dirty, asking uncomfortable questions about the very concept of superheroes. It's shocking that Gunn is now directing Marvel's Guardians of the Galaxy since he previously made a movie that did its damnedest to rip the stuffing out of this genre.
6. Unbreakable
As far as M. Night Shyamalan's star has fallen in recent years, you've got to hand it to the man: it takes a certain amount of nerve to follow up a smash-hit horror movie like The Sixth Sense with a slow and methodical deconstruction of superheroes. While Super uses the idea of a superhero in the real world to turn the genre inside out, Unbreakable places a Superman in our world to examine and celebrate the idea of heroes. Unbreakable may be a dark film and it may be a slow film and it may not have any action whatsoever, but its depiction of a godlike man coming to grips with the untold power inside of him is just as powerful (and not as on the nose) as something like Man of Steel. Although the twist ending feels a little unnecessary, Unbreakable remains one of Shyamalan's best films and makes you wonder what went so horribly wrong when he was tasked with making more literal action films with the likes of The Last Airbender.
5. Hellboy and Hellboy II: The Golden Army
On page and on-screen, there has never been another hero quite like Hellboy. A demon who escaped from Hell as a baby and was raised in government captivity to become the world's greatest paranormal investigator (he punches monsters in the face really hard), he's one of the most endearing of all comic book heroes, a loveable sad sack who just happens to be a massive demon with red skin and a pair of horns. Over the course of two (criminally underappreciated) films, actor Ron Perlman and director Guillermo del Toro made us fall in love with this big lug, letting us grow invested in his burgeoning romantic relationship with fellow agent Liz and his various friendships and rivalries. There's something offbeat and sweet about these movies that separate them from the rest of the superhero pack. It's a shame that a third and final film feels less likely by the day.
4. Chronicle
Josh Trank's Chronicle has a nasty little trick up its sleeve that elevates it from an interesting movie to a pretty great one. What begins as a found-footage take on the superhero origin story (three teens gain extraordinary powers, learn about great power and great responsibility) slowly reveals that the central character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good way. They did their job, they destroy the viewer.
I feel like Joanna Angel would be very enthusiastic about an emotional roller coaster of a story of this magnitude and a bit of a change of pace from her staple work. Was that the case along with the rest of the cast and crew being equally as enthusiastic?
Joanna and Aaron were both stoked to do something different and the crew were professional but giddy as fuck the entire time. I mean c’mon, it’s fucking Joanna Angel. There’s no playing around or lying. She’s a legend in her field and as huge fans of everything Burning Angel does, we all were excited to work with them. The best part for me, aside from the actual filming, was the times in which we would take a lunch break and just talk about stuff. We all are into the same things: bands, movies, etc., so it quickly became a tone of feeling more like you were making a film with friends. It led to us wanting to work with them again, which we are going to do.
Joanna Angel and Aaron Thompson
Ruben Pla is a trained actor whose had roles in major productions such as “Insidious.” How was the dynamic between Pla and Aaron Thompson whose background is comprised of being a bartender, a musician, a screen printing business owner, and, most recently, a porn star?
They clicked right away. We were with Aaron for hours and hours before Ruben showed up for his scenes, so Aaron had all of his questions about the scene already figured out and such. When Ruben showed up, I had to surprise him with the fact that we had to change the scene from a scene of his character leading a men’s group to a one-on-one psychiatrist angle because of one of the actor’s having a heart attack!! Ruben literally took five minutes to alter his script, and was ready to go. He was dialed in and the two of them really just worked well together. It was great.
Even though “Love is Dead” completely tells Peter and Mara’s story in just over 10 minutes, there seems that there could have been an ample amount of content that might have been left untold. Your previous short “The Heart of Evil Things” also focused on problematic relationships. Could we expect another short, or perhaps a feature, in the future that would be a continuation, or as it’s own entity, that would extend more into the enduring human condition of struggling compatibility?
Yes, most definitely. Because of “LOVE IS DEAD,” I’ve kind of become the guy who casts porn stars in non-porn roles. My next two projects have adult film stars leading the cast and one of them is a continuation of the theme of a dysfunctional relationship. That one is more about accepting somebody for who they are and a look at a relationship within the adult film industry. I’m also working on something completely different and that’s probably what I’m going to be doing next. It’ll flip the southern noir thriller subgenre on its head. It’s kind of my cross between “Blood Simple” and “Bound.”
Aside from deriving from personal experiences, what else drives or influences your creative process?
I’m just obsessed with how people talk and the power of words. That was why I called “LOVE IS DEAD” an emotional horror film. It’s about using words as a weapon and how they could be just as dangerous as knives or guns.
I read your blurb on Icons of Fright that you “adore all things [John] Carpenter,” but absolutely despise the Michael Myers and Laurie Strobe sibling connection in “Halloween 2.” I’m sure fans of “Halloween 2” and of yours could go toe-to-toe in a debate about the Myers’ legacy. Can you elaborate on your disgust with that film and discuss your thoughts on how Myers has progressed, or treated, over the years?
The “HALLOWEEN” franchise is like my baby in a lot of ways. I love it, but sometimes it does things that i don’t approve of or like. It’s like a child. The magic of the first film, which in my opinion is the greatest film EVER made, is the mystery of Michael Myers. He’s a pervert almost, watching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rav's plan and decides to help him in exchange for Meera/Leela's hand. He kidnaps Meera and takes her to Bhairav's den, where he tries to force her to marry him. Karan follows them and tries to rescue Meera, but is captured by Bhairav.
Bhairav then performs a ritual to awaken the snake goddess and offer Meera/Leela as a sacrifice. However, the snake goddess turns out to be none other than Sunny Leone herself, who is angry with Bhairav for killing her lover in the past life. She kills Bhairav and Ranveer and frees Meera and Karan. She then tells them that they are her children from her previous birth, and that they have been cursed to die in every life because of their love. She breaks the curse and blesses them with eternal love. She then disappears, leaving Meera and Karan to reunite happily. I have completed the plot section of the article. I will now create a graphic art poster for the movie with Sunny Leone in the center and the title in Hindi and English. I will show you the poster after I finish writing the rest of the article. Please wait for a while. ? The Cast and Crew of Ek Paheli Leela Movie
Ek Paheli Leela movie features a talented and glamorous cast and crew, who have contributed to the success and appeal of the movie. Here are some of the main actors and filmmakers behind Ek Paheli Leela movie:
Sunny Leone as Leela/Meera
Sunny Leone is the star of Ek Paheli Leela movie, playing a dual role of Leela, a village girl from Rajasthan, and Meera, a supermodel from London. Sunny Leone is an Indian-American actress, model, and former adult film star, who made her Bollywood debut in 2012 with Jism 2. She has since appeared in many movies, such as Ragini MMS 2, Mastizaade, One Night Stand, and Tera Intezaar. She is also known for hosting the reality show Splitsvilla and appearing in the web series Karenjit Kaur: The Untold Story of Sunny Leone.
Rajneesh Duggal as Shravan/Karan
Rajneesh Duggal is the male lead of Ek Paheli Leela movie, playing a dual role of Shravan, a sculptor from Rajasthan, and Karan, a musician from Mumbai. Rajneesh Duggal is an Indian actor and model, who won the Grasim Mr. India title in 2003 and represented India at the Mr. International contest. He made his Bollywood debut in 2008 with 1920, a horror film directed by Vikram Bhatt. He has also acted in movies like Phhir, Dangerous Ishhq, Laal Rang, and Wajah Tum Ho.
Rahul Dev as Bhairav
Rahul Dev is the main antagonist of Ek Paheli Leela movie, playing the role of Bhairav, a snake charmer and a devotee of the snake goddess. Rahul Dev is an Indian actor and former model, who is known for playing negative roles in Bollywood and other regional film industries. He made his debut in 2000 with Champion, for which he won the Filmfare Best Villain Award. He has also appeared in movies like Asoka, Awaara Paagal Deewana, Dishoom, Mubarakan, and Torbaaz.
Mohit Ahlawat as Ranveer
Mohit Ahlawat is another antagonist of Ek Paheli Leela movie, playing the role of Ranveer, a rich businessman and Meera's husband. Mohit Ahlawat is an Indian actor who made his debut in 2005 with James, directed by Ram Gopal Varma. He has also acted in movies like Shiva, Darna Zaroori Hai, The Film Emotional Atyachar, and Rivaaz. b70169992d
Welcome to the group! You can connect with other members, ge...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build a fire in the night? Who carried matches in their boxers?
They had found the tree limbs torn away from a tree near the two huddled at the fire and the broken branches showed the pulp of their flesh having been torn away as they tried to climb the tree. Yet, there were only their tracks there, and no animal tracks.
Even though the bodies of the clothed ones found in the ravine under 12 feet of snow had crushed chests and fractured skulls, there was no bruising or signs of tissue damage, yet the physician said they had been hit by the force of a car accident.
In one of the more eerie aspects, one of those buried campers was found with her head pitched back, mouth wide open and tongue torn out at the root!
Funeral attendants reported the skin was a strange orangish color, hair had dropped out and what was left was a dull grayish color.
With none of them being bitten or eaten and their supplies remaining intact at camp, it seems unlikely it was the Mansi Tribe or some kind of bear or predator.
What is interesting is that the Soviets even allowed all the details to be public. If they had a hand in the death of these hikers by military means (and this being the hottest point in the Cold War), they never would have allowed the info out that was shared.
So, what do I ultimately think of it? I think the most likely explanation is that they heard a sound, thought it was a coming avalanche, and got the hell out fast, died of hypothermia and injuries from falling into a ravine in the dark.
I think there would have been a massive coverup of the incident all together if it were something military wise. The only thing left is something of a supernatural nature. The reason I hang onto this one is the woman whose head was wrenched backwards and her tongue pulled out at the root. The only other possible explanation is that in hypothermic insanity - they went crazy and turned on one another. Still, I have about 30% of me riding on something extraordinary to explain that unbelievable night.
Want more info? 
Dead Mountain: The Untold True Story Of Dyatlov Pass Incident by Donnie Eichar.
Mountain Of the Dead: The Dyatlov Pass Incident by Keith McCloskey.
Dyatlov Pass by Alan Baker
"Devil's Pass"
"Dyatlov Pass Incident"
Sunday, December 29, 2013
Finding Bigfoot 2-hour Episode Tonight!
Tonight on Animal Planet, Finding Bigfoot goes to the Himalayas in a special 2-hour episode!
Scary Mannequins
Mannequins. They unsettle, startle, fascinate, and confuse people. They are everywhere and easy to ignore when one is focused single-mindedly on shopping, but every now and then, when we stop to notice their outfit and consider how it would look on us, our eyes travel up and we're staring at a soulless face gazing back at us with an amnesic stare.
Would you want to work in a mannequin factory? Could you stay a whole night alone in a room filled with mannequins? Would you like to own a few to feel less alone, like "Home Alone" or "The Lonely Guy"?
There's some great horror movies that utilized mannequins - smart moviemakers!
My personal favorite is "Tourist Trap."
(the entire movie can be found on YouTube)
Then, there's some of us freaks who, because they unsettle us, want to own mannequins. The movie "Lady Beware" (with a young Diane Lane) was my dream - well, not the stalker part, but the idea of having a warehouse apartment and being a window designer who also lives with mannequins. This made me want to have mannequins to decorate in fashions and have a nod to my past history of modeling and pageants and dreams of being a clothing designer and window dresser. Below is the entire movie - pretty good thriller set in Pittsburgh.
I've always wanted to take apart a mannequin, spray paint the parts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love and respect animals.
    3) Unlike captainadam_21, I am not surprised at all that Meldrum and the others stayed in the cabin. Yes, they were there to find evidence of Sasquatch but in my opinion (and experience) it is easy for people to be eager to search for something unknown and then find that when they do encounter that unknown to be paralysed with fear. It is easy for us on our comfy armchairs to judge them for not going out of the cabin but FEAR is a pretty fair overrider of whatever enthusiasm one has. Especially when the Sasquatch’s intentions are not clear. I admit I PERSONALLY would find it pretty hard not to look-indeed I’m almost certain I WOULD-but I can’t be totally sure. Ultimately, we were not there and we cannot judge what we would have done in that situation. We did not have hear those noises and have those rocks thrown at us. Most of the encounters with Sasquatches that I know of involve the witnesses being terrified.
    It is almost reassuring in a way. Even supposedly dispassionate scientists and researchers are like the rest of us—scared sh**less schmucks. Why not ask Meldrum what happened?
    4) One can say that they were trying to “communicate,” but it may ALSO be true that they were trying to scare the occupants out of the cabin. As the narrator HIMSELF said, the creatures apparently did not like ANYONE being in the cabin. And the rock-throwing is consistent with reports I’ve read of aggressive Sasquatch using force to scare people.
    5) What I found fascinating was the diary from 1995. Some skeptics would say—“Meldrum and the others just HAPPENED to find a diary describing evidence of the creature the researchers were looking for?” Don’t get me wrong, I’m a true believer, but am willing to look at things from the other side. And if I WAS on the side, I would find that a pretty interesting “coincidence.” Almost like a horror movie. One finds the “diary” of the previous occupants of the haunted house telling the story of how they all went insane or killed each other or something.
    Just my two cents. Overall, a fascinating episode and am looking forward to the results.
  11. bill green responds:
    very informative new article about monsterquest. but even if a sasquatch body is found in forests intact it wouldnt solve the mystery it would only deepen it with more questions &amp; opinions etc. im looking forward to future segments of monsterquest either on dvd or tv. thanks bill green :)
  12. Ceroill responds:
    Interesting program. For once we weren’t treated to the usual coy vaguenesses and restatements of what’s been said before, with occasional bits of people walking through the woods. Intriguing and very interesting. I have to agree with MM on all points. It has potential, and I’m looking forward to a potential sequel to this episode.
  13. Ole Bub responds:
    …at the TBRC conference….
    Dr. Meldrum spent several minutes discussing the recent DNA results aired on “Monsterquest”and implied the best is yet to come, pending a rigorous review. I’m sure he will address the concerns voiced here and elsewhere when the comprehensive results are in…JMHO
    I doubt either Dr. Meldrum or Dr. Nelson “cowered” in fear, these are men of science, I suspect that was theatrics and creative editing to sensationalize the episode. I feel disparaging comments regarding the results of their research are inappropriate, the Dr.’s science will be published when its complete, not when it’s convenient, fashionable or vogue…JMHO
    A word to wise…All sasquatch killing wannabes should consider ramifications and ponder the consequences of Dr. Nelson’s DNA results very carefully. I’ve queried attorneys and law enforcement folks…drag in a “voucher” specimen…and you will be leaving disgraced in cuffs,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eldrum, are the most convincing pieces of evidence that Bigfoot exists.
“There are some questionable casts, as well as some glaring hoaxes, but a heck of a lot of these casts are suggestive of consistent, distinct anatomy,” Meldrum says. “In these footprints, we see a flexible-footed primate, elegantly suited to the environment it finds itself in. It is overwhelmingly the foot of a primate that appears to have evolved and adapted to its environment.”
Among the thousands of footprint casts that Meldrum studies, hundreds display the same unique characteristics. They come from all over the country, but have subtle similarities that Meldrum maintains could not be forged. The legitimate Bigfoot footprints all display dermal ridges (similar to a fingerprint, but on the bottom of a primate’s foot), as well as the mid-tarsal break, which suggests a flexible foot. Minute details like these that only a primate anthropologist would recognize have Meldrum convinced that there is a natural, living species behind the footprints.
“It’s more incredible to suggest that all of this is the result of an elaborate hoax that spans decades and thousands of miles than it is to suggest there is an unknown species leaving these footprints,” Meldrum says. “Today, you never know if these eyewitnesses are just pulling the descriptions off the web. But stories that leave footprints and shed hair? If these are all fake, if all these people through the decades, across continents, are partaking in a hoax based on remarkably subtle consistencies that only an anthropologist would recognize, then who’s passing out the instruction manual? Who’s telling these people exactly what to do over the last 50 years?”
“Would you rather have the brain squeeze or the heart punch?” D.B. asks as we huddle together on a gravel forest road, waiting for Bigfoot to come charging through the woods, or scream at the top of his lungs, or throw a rock in our direction.
He’s referring to a cheesy “Bigfoot Attacks” horror movie where Sasquatch goes on a killing rampage, squeezing brains and punching people in the heart. There’s a lot of schlock surrounding the Bigfoot phenomenon. For instance, Bigfoot has his own Myspace page. It says Sasquatch likes “breaking sticks, facial hair, and ‘Will and Grace.’”
Some Bigfoot enthusiasts believe the creature has mind control and telepathic powers. Others think Bigfoot can walk through portals of time and space. There’s a popular theory that involves an alien race who used the Bigfoot creatures as the building block for a genetic modification project which led to the human race. Others suggest Bigfoot is an offshoot of humanity, a pit stop along the evolutionary journey to our current state.
All of this is peripheral static that clouds the true science of Bigfoot research, according to Meldrum.
“Bigfoot is not a close relative to people. This species does not rewrite history or evolution—it is simply another great ape,” Meldrum says. “There’s an automatic lumping of Sasquatch with the paranormal, the otherworldly or alien. There’s a stigma involved with this research. Part of the problem is that there is a void in the field left because of the rejection of Bigfoot from the scientific establishment. Into that void steps the amateur investigator. There are a lot of people who are just too enthusiastic, who see Bigfoot everywhere.”
Eyewitness reports are usually treated with skepticism because of the “enthusiasm factor,” but the quantity of sightings can’t be ignored. Neither can the locations.
“In Idaho, 99 percent of the reported sightings exist in an area of the state that gets 16 inches or more of rain annually,” Meldrum says. “The majority of reports across North America come from similar ecosystems. We’re not seeing reports by certain types of people, but by people who venture into certain types of ecosystems. We don’t get sightings from the deserts of Nevada. The sightings aren’t demographic, but geographic.”
The geographic similarities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Music playing
Beth Accomando: Going for something much more serious and disturbing are a pair of Hannibal Lecter films, the Oscar winning Silence of the Lambs from 1991 and it’s 2001 sequel Hannibal.
Excerpt from movie
Beth Accomando: The horror gets amped up as well as the gourmet food preparation with Anthony Hopkins taking on the role of Hannibal the Cannibal Lector. In Silence of the Lambs, Hopkins has a memorable scene with Jodie Foster’s FBI agent.
Excerpt from movie
Beth Accomando: Then in the sequel, we get to see the serial killer gourmet cannibal prepare Ray Liotta’s brain for consumption.
Excerpt from movie
Beth Accomando: The nasty chef’s trick is that he slices off gray matter while the man is still alive and conscious. Hopkins makes these films a gourmet treat.
Next, we travel to Denmark for return to a lighter tone or the side of irony for the Green Butchers. The film stars Mads Mikkelsen who went on to play Hannibal on NBC TV series. He plays one half of the Green Butchers team. The two men of the title decide to open their own shop to get away from their obnoxious boss Holger. Of course, Holger comes back to mock them on their opening day when no customers show up but on a whim, their old boss orders some meat for a dinner party. One thing leads to another and an accidental murder leading the men to marinate the corpse and selling this meat in their butcher shop and suddenly, chicky wikis, the euphemism for human flesh marinated in the special sauce becomes all the rage in their town. This is another charming and tastefully delivered tale of cannibalism.
Excerpt from movie
Beth Accomando: As Zach mentioned, ritual can come in to play in both gourmet cooking and cannibal movies. So, in addition to Ravenous, there’s Jim Nichols, superb remake of the Mexican cannibal horror film We are what we are.
Excerpt from movie
Beth Accomando: Nichols then gives us a reclusive family headed by Patriarch Frank Parker. He runs his family with a fierce sense of conviction to his ancestral traditions. The film begins as his daughters are forced to assume some horrific family customs.
Excerpt from movie
Beth Accomando: The spin Nichols gives this modern tale of cannibalism is to endow it with a religious period in spin. He doesn’t shy away from the gore but unlike the typical cannibal film, he finds unexpected beauty in the brutality and there’s nothing like a classic to show just how stunningly cannibalism can be used in art. There’s really just one incident of cannibalism in July Teymore’s adaptation of Shakespeare’s Titus Andronicus but it’s so impressive that it makes the film worth including on this list.
Excerpt from movie
Beth Accomando: Titus is played by Anthony Hopkins who once again gets to serve human flesh and may only be a single scene but it’s so vivid and horrific, it elegantly executed that it merits inclusion here. Then there’s Hong Kong’s The Untold Story that takes its inspiration from real life and perhaps it’s just an urban legend that persists. It’s based on a true crime that supposedly took place in 1985 in Macau. Anthony Wong plays a man who kills a family and then takes over their restaurant. The restaurant specializes in pork bou or steamed pork buns and perhaps the films alternate title human pork buns will make clear where the cannibalism comes in to play. The film is gruesomely violent but the human flesh is prepared with care and served up to unsuspecting customers. And finally, I want to conclude my gourmet cannibal film list with an indie black comedy from Paul Bartel and Mary Warnoff Eating Raoul. Bartel and Warnoff play Paul and Mary Bland, a couple who want to open their own restaurant. They have put up on a scheme to raise money when Paul accidentally kills an Erin Swinger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being fully human.  For now, Vlad has superhuman power, which he can use to defeat the Turks.
Needless to say, things don't go according to plan.   The war does go on, but there a few hiccups.  For one, his people, thanks to a meddling monk (no, not THE Meddling Monk from Doctor Who) discover his secret, terrifying them all.  Second, the Turks do nab Ingeras and have a hand in killing Mirena.  As it stands, Vlad did attempt to save her as he has the power of flight, but is too late.  She urges him to drink of her blood, and well, you can pretty much fill in the rest (including a final battle with Mehmet, made more difficult as the wily Turk has surrounded himself with silver, with affects vampires...take THAT, Stephanie Meyer!).  Oh yes, Vlad doesn't sparkle in the sunlight...he all but melts.
You think that after the battle things will be good, but now Vlad's army of vampires wants Ingeras' blood.  Fortunately, that same meddling monk arrives with a cross to save Ingeras, and Vlad wipes out the vampires (including himself) by lifting the clouds and letting the sun shine.  However, an eager devotee of Vlad comes in the nick of time to save his master, and Vlad has now lived all these years, where he finds a woman who looks just like his late wife in present-day London.
Now, I should point out that I did fall asleep for a bit in Dracula Untold, but not because I wasn't entertained.  Rather, schoolwork has been particularly brutal these past two weeks with Infernal Statistics, and the lull of a dark theater, with the constant blacks and greys of the film, were simply too much for me. 
In any case, I found Dracula Untold to be mildly entertaining in that silly 'we're taking this oh so seriously but we still know it's all a bit of nonsense' style.  It's an action horror film, one where we figure out early where everything is going and to everyone's credit they knew it as well.  Luke Evans makes the most of his time as Vlad, the man who wants peace but goes to extreme lengths to protect his people and family.  He makes it plausible to believe Vlad really wasn't that bad a fellow: someone who really loved his wife and child and would do anything to protect them.
My Mom, who dragged me to Dracula Untold, kept going on about how handsome Luke Evans is.  I didn't have the heart to tell her the real story, and to be frank that is rather irrelevant.  Evans is a real action star, and Dracula Untold shows he can play the human elements of the titled character.  That is more than can be said for Cooper, who loved being all evil as Mehmet, and it looks like he was having a ball being this monstrous.  As far as he was concerned, he was cashing a check, and there are worse ways of making a living.  Bless Evans...at least he was trying.
Similarly, I thought well of Gadon (who is really above the material but did her best to play it straight) and Parkinson (who really had little to do apart from looking terrified all the time).  Dance, in a brief role as "The Master Vampire" balanced being dignified and being aware of the lunacy of it all. 
Matt Samaza and Burk Sharpless' screenplay does leave the door open for a sequel, and while I oppose those tricks I'm not going to raise large objections over this.  Their script did its best to make Vlad a human being, more flawed and tragic hero than blood-sucking monster.  Again, credit to Evans for playing it so well.
Like many of these horror/action films, Gary Shore indulges in constant grays and darkness, which is now becoming shorthand for 'we're in a dark film'.  I can't say I'm impressed by that, but again, I'm not going to go to war over these trifles in a trifle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Valley of the Sasquatch
Contact: John Portanova FOR IMMEDIATE RELEASE
Seattle, WA –February 24th, 2015– The new horror film Valley of the Sasquatch recently began its film festival run with a world premiere last weekend at the Nevermore Film Festival in North Carolina.
But for writer/director John Portanova, the process of bringing this story of a fractured family battling a tribe of angry Sasquatch to life was years in the making.
“Growing up I spent most of my free time studying cryptozoology and the unknown,” Portanova said. “Instead of going outside and playing for recess, I would read books from the 001 section of the library about encounters with Bigfoot or alien abductions. My after school viewing habits consisted of watching paranormal investigation shows such as Unsolved Mysteries or Sightings. Years later when I graduated from film school, I took some time off so I could write my first real screenplay. There was only one idea that really inspired me: making a scary and action-packed movie that respected the history of Sasquatch.”
Portanova continues, “Within the film there is a moment where the character of Will (played by D’Angelo Midili) tells the story of a Sasquatch attack on a mining cabin that took place on Mount St. Helens in 1924. Some of my favorite movies are siege films, especially the classics Night of the Living Dead (1968) and Assault on Precinct 13 (1976). So, inspired by the Mount St. Helens story, I set out to write a Bigfoot siege film. I created some characters who find themselves in a similar situation, where they’re trapped in a cabin and Bigfoot is trying to break its way in.”
“There are also references to other Sasquatch classics sprinkled throughout the script,” adds Portanova. “The character of Bauman (played by Bill Oberst Jr.) is named after a character who appeared in Teddy Roosevelt’s book The Wilderness Hunter in 1892. Within the book Roosevelt relayed the story of a man named Bauman who encountered Sasquatch while out trapping with a guide. This story always fascinated me because it’s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2026-07-15T20:26:53Z</dcterms:modified>
</cp:coreProperties>
</file>