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6_sro_1" sheetId="1" state="visible" r:id="rId1"/>
    <sheet name="qid_2756_sro_2" sheetId="2" state="visible" r:id="rId2"/>
    <sheet name="qid_2756_sro_3" sheetId="3" state="visible" r:id="rId3"/>
    <sheet name="qid_2756_sro_4" sheetId="4" state="visible" r:id="rId4"/>
    <sheet name="qid_2756_so_1" sheetId="5" state="visible" r:id="rId5"/>
    <sheet name="qid_2756_so_2" sheetId="6" state="visible" r:id="rId6"/>
    <sheet name="qid_2756_so_3" sheetId="7" state="visible" r:id="rId7"/>
    <sheet name="qid_2756_so_4" sheetId="8" state="visible" r:id="rId8"/>
    <sheet name="qid_2756_support_1" sheetId="9" state="visible" r:id="rId9"/>
    <sheet name="qid_2756_support_2" sheetId="10" state="visible" r:id="rId10"/>
    <sheet name="qid_2756_support_3" sheetId="11" state="visible" r:id="rId11"/>
    <sheet name="qid_27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Banquo is then greeted by Macbeth and Lady Macbeth, who have arrived to host a banquet celebrating Macbeth’s coronation. Macbeth warmly calls Banquo their “chief guest” but there is dramatic irony in this welcome since Macbeth secretly plans to have Banquo murdered before the banquet. Still unaware of Macbeth’s plotting, Banquo accepts their invitation. Lady Macbeth says Banquo’s absence would have been improper, heightening the irony.
Through casual dialogue, Macbeth questions Banquo about his plans to go riding that afternoon to discover his location for the assassins. Macbeth even hypocritically wishes Banquo’s horses to be “swift and sure.” Banquo reveals his son Fleance will join him.
Once Banquo departs, Macbeth arranges for two murderers to be brought before him. In an extended soliloquy, he obsesses over Banquo as an embodiment of noble values which highlight Macbeth’s own corrupted soul. He ponders that the witches said Banquo’s sons would be future kings. Since Banquo proves too daringly noble, Macbeth fears he could reveal Macbeth’s crimes. So Macbeth rambles madly about the need to be rid of Banquo.
When the murderers arrive, Macbeth manipulatively provokes them by saying Banquo is their enemy. Macbeth departs and the murderers amorally embrace their task. Once alone again, in chilling words Macbeth pronounces Banquo’s fate sealed that very night. The scene ends with Macbeth fully transformed – a murderously ambitious tyrant plotting his next victim’s doom.
Workbook answers
Multiple Choice Questions (MCQs)
1. It was prophesied by the witches that the crown
a. would not pass down to the descendants of Macbeth b. would pass down to the descendants of Banquo c. would be given to Banquo directly d. would be given to Malcolm the legal heir of King Duncan
Answer: would pass down to the descendants of Banquo
2. Macbeth hired murderers to kill
a. Banquo b. Malcolm c. Macduff d. his own wife, Lady Macbeth
Answer: Banquo
3. Malcolm and Donalbain were accused of
a. parricide b. treason c. felony d. sorcery
Answer: parricide
4. Macbeth wanted to know from Banquo
a. about his whereabouts b whether he was going to meet the witches c. whether he was going in search of Malcolm d. whether he was going to decline the invitation to the Banquet
Answer: about his whereabouts
5. Macbeth’s last words to Banquo were
a. “come back soon” b. “take care of yourselves” c. “enjoy your ride” d. “God be with you”
Answer: “God be with you”
Context questions
1. Banquo: Thou hast it now King Cawdor Glamis all,
As the Wierd Women promised; and I fear
Thou play’dst most foully for’t; yet it was said
It should not stand in thy posterity;
But that myself should be the root and father
Of many kings.
a. Who is Banquo speaking to? What prompts Banquo to begin having hopes of Kingship?
Answer: Banquo is speaking to himself. Banquo’s suspicions about Macbeth achieving the prophecies through foul means prompt his hopes of kingship, based on the witches’ prophecy about his descendants becoming kings.
b. What does Banquo go on to say after the extract? What can you assess of Banquo’s character in what he says?
Answer: Banquo reflects on the witches’ prophecies and his potential kingship. He struggles between temptation and moral integrity, ultimately restraining himself from evil thoughts.
c. How does Macb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Sie sind auf Seite 1von 5
Macbeth the play by William Shakespeare
Text - script of the play Macbeth by William Shakespeare
Introduction - The play and the image displayed in the picture
This section is dedicated to Macbeth, the play by William Shakespeare. The
picture is 18th century and image displayed represents the essence of the play which, we
hope, will bring to life a famous scene or character from the play. The information
provided in this section of william-shakespeare.info includes famous quotes / quotations,
summary of the plot or story, facts about the play, a list of the cast and characters and
access to the full text - script of the play Macbeth by William Shakespeare
Summary of the plot or story
A thunderstorm and three witches conclude a meeting. They decide to
confront the great Scottish general Macbeth on his victorious return from a war
between Scotland and Norway. The Scottish king, Duncan, decides that he will confer
the title of the traitorous Cawdor on the heroic Macbeth.
Macbeth, and another General called Banquo, happen upon the three witches.
The witches predict that he will one day become king. They also predict that Banquo
will beget a line of kings, although will not ascend the throne himself. King Duncan
arranges to visit him at his castle. Macbeth cannot stop thinking about the witches'
prediction that he will become king and decides that he will murder Duncan. Macbeth's
wife agrees to his plan.
Duncan arrives at the castle with his entourage but he has second thoughts
about the murder plot. The forceful Lady Macbeth holds him to his vow to kill Duncan
and further encourages him. She then summons evil spirits to "unsex" her and fortify
her with cruelty. He then murders Duncan assisted by his wife who smears the blood of
Duncan on the daggers of the sleeping guards.
A nobleman called Macduff discovers the body. Before investigation can take
place Macbeth kills the guards insisting that their daggers smeared with Duncan's blood
are proof that they committed the murderous crime. Duncan's sons, Malcolm and
Donalbain, do not believe their father, however, fearing for their lives, they flee
Scotland. This makes them appear guilty so the crown passes to Macbeth.
He remembers the prophecy of the witches that Banquo will beget a line of
kings So he sends hired assassins to murder Banquo and his sons Donalbain and
Fleance. Fleance, is the only one to escape with his life.
At a feast the bloodied ghost of Banquo appears to Macbeth but to no one else
causing Macbeth to act and speak strangely. His wife sends the guests away.
Macbeth plagued by the fear of being discovered begins to suspect that Macduff,
a nobleman who refused to attend the feast suspects him. He meets with the witches
again and they confirm that he has good reason to fear Macduff but they soothe his
fears by telling him that no born of woman can harm him.
After meeting with the witches he learns that Macduff is urging Duncan's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traits to that of Macbeth. Where Macbeth is overly ambitious, Macduffis a man of rules and dictation who puts his nation and ruler before everything else, even family. Macduff is not fond of Macbeth from the beginning so suspects him when King Duncan and Banquo are killed. Macduffis compelled to rebel against Macbeth after the latter becomes king so as a warning Macbeth hires an assassin to kill all of Macduff's family. Macduff remains somewhat passive in the gist of the play but loss of his family triggers extreme vengeance and hatred in his heart. His fight becomes personal.
Lady Macduff is not a prominent character in the play. She is the mother of Macduff's children but still is not able to convince him regarding his personal duties to his family. Lady Macduff argues Macduff over his decision of leaving Scotland to join Malcolm's army in England so he could rebel against the new King Macbeth but to no avail.
(vi) Malcolm
Malcolm is the prince of Scotland and the elder of two sons of its rightful King, King Duncan. At the start of the play, when KingDuncan is murdered, Malcolm appears to be an immature and weak youngster who cowardly left the country to protect himself from his father's enemies.As time passes, Malcolm gains the maturity well suited to him as a prince. Shakespeare beautifullyillustrates his comeback in the finale of this play. Malcolm strives to set up an English army against Macbeth; soon after, Macduff also joins him in the feat.The throne that Macbeth snatched from King Duncan was over thrown by Malcolm's army.
The peace of Scotland is restored as the natural order of things is relieved with the death of Macbeth and crowing of Malcolm as the King.
(vii) Other Characters
Some other characters include King Duncan; the King of Scotland; Fleance, Banquo's young son; Lennox, Ross and Angus; three Scottish noblemen; Donalbain, Malcolm's younger brother and King Duncan's son; and King Edward, the saintly king of England; etc.
(B) Macbeth as a Thematic Unit
The Tragedy of Macbeth is the most daring experiment on expressing tragedy that emergeswhen evil from sinful human endeavors seduces man into making a corrupt moral choice. Macbeth in set up on a concrete structure thatgives out a statement through itsthemes (LitchartsMacbeth, n.d.): Ultimate power in the world ismorality or the constant struggle between good and evil where the latter destroys all order in the world. Anything detrimental, unfruitful orweakeningin a character or plot is the carrier of evil. It annihilates. When evil diminishes the good residing inthe hero, he cannot exist anymore and balance has to be restored by his death (Chandler, n.d.).Macbeth presents these elements through the fights for the Scottish throne.Blind ambition; gory violence, combination of nature (fate), unnatural means and the supernatural; and the debate over true essence of manhood form the thematic basis behind this great play by Shakespeare.
The main tragic hero of Macbeth, i.e., Macbeth himself and his wife, Lady Macbeth, are undeniably blinded by ambition to achieve what they have been made to fantasize about after the prophecy of the three witches (Stallybrass, 1982). Both of them want to have power in their hands and are ready to sacrifice their morals for it but their conscience remains alive. Macbeth's faithfulness towards King Duncan against the Norwegians before the prophecy explains his true nature as good man of morals. However, he is overwhelmed by the greed of throne that he knows has been written in his fate and become a murderer instead. An analysis of other characters that were in the same circumstance of achieving power like Banquo - who was prophesized to be the ancestor of rulers of Scottish Kingdom - or Macduff - who has equal prospects of wearing the crown -- reveals that it was dependent solely on Mac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the source of the knocking in the last scene, arrive at Macbeth's castle. News of King Duncan's death reaches all at Macbeth's castle. Lady Macbeth faints and Macbeth in rage kills the two drunken guards after claiming that they obviously killed their King. These actions largely free Macbeth and Lady Macbeth from suspicion. King Duncan's sons, Malcolm and Donalbain are introduced, both men wisely deciding to flee Macbeth's castle as a precaution against their own murder. Malcolm will head for England, Donalbain for Ireland.
At the castle gates we hear knocking. The Porter attending the door exclaims that he is akin to the porter of hell and we soon learn that the earlier knocking was caused by the arrival of Macduff and Lennox, Macduff engaging the Porter in some insightful yet trivial banter (Lines 25-48).
Macduff and Lennox enter and are shortly greeted by Macbeth. Macduff asks of the King. Macbeth leads Macduff to the King's chambers.
Shortly afterwards, we hear from Macduff, "O horror! horror! horror! Tongue nor heart / Cannot conceive nor name thee!" (Line 70).
Macbeth asks what the problem is, and feigning surprise incredulously asks if the King's life is what he speaks of. Macbeth and Lennox awaken the rest of the castle.
Lady Macbeth asks what's going on, Banquo tells Lady Macbeth who later feints.
Macbeth says that had he died before this deed, he would have "liv'd [lived] a blessed time; for, from this instant, / There's nothing serious in mortality," (Lines 99-100).
Malcolm and Donalbain hear of their father's death from Banquo and Macbeth exclaims that he killed the two bridegrooms in his fury.
The two brothers wisely conclude that their lives are now in danger, Malcolm decides to head for England, Donalbain for Ireland.
Donalbain famously exclaims "There's daggers in men's smiles: the near in blood, / The nearer bloody" (Lines 146-147). Ross speaks with an Old Man who describes various unnatural acts happening in Scotland, perhaps the single most significant scene for the theme of nature at war with itself, which relates to the idea of a natural order being disturbed by killing a King, a prevalent theme throughout this play.
We learn that King Duncan's two sons have fled, leaving Macbeth to be crowned the new King of Scotland. Macduff, who later becomes instrumental in Macbeth's downfall, has significantly snubbed Macbeth's coronation at Scone to go instead to Fife. A tone of increasing despair for Scotland begins in this scene...
Ross speaks to an Old Man who discusses nature at war with itself.
The Old Man speaks of a falcon killed by an owl last Tuesday and Ross adds that King Duncan's horses "Turn'd wild in nature, broke their stalls, flung out," (Lines 14), the Old Man remarking that "'Tis [it is] said they eat each other" (Line 19).
Macduff arrives, commenting that King Duncan's two sons have run away "which puts upon them / Suspicion of the deed" (which puts on them the suspicion that they killed their father, King Duncan), (Line 26).
Ross does not accept this explanation; why would the two sons kill their own father whom he refers to as their "own life's means!" or someone they depend upon, adding that such an action is "'Gainst nature still!" or unnatural (Lines 29-31). Ross now remarks that the kingdom will most likely reside with Macbeth and tellingly, we learn that Macduff will head to Fife and not to Scone where Macbeth will be crowned King.
The Old Man ends Act II, remarking "That would make good of bad, and friends of foes!" (Line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What does Banquo say in Scene 4 of Macbeth?
Banquo continues the metaphor by promising the king that if he is permitted to develop in the king's favor, he will commit "the harvest" to Duncan. At this point, the situation is reminiscent of Banquo's previous statement in which he asks the Witches whether they can "see into the seeds of time/And predict which one will sprout, and which will not" (I:3,58-59). In both cases, Banquo makes a conditional promise; if something happens or is allowed to happen, then he will do something.
Banquo goes on to say that even though he has been "thrust from the number of my days," he would still like to see this "seed" put to its purpose. He believes that the prophecy will be fulfilled because Malcolm will succeed to the throne after him. However, once Malcolm ascends the throne, he too will be killed by a traitorous blade.
Macbeth responds by saying that Banquo is a man "after his kind," who sees treachery in everything. He claims that it was only natural for Banquo to pledge his support to the king since they had grown up together. However, Macbeth fears that this will be what causes Duncan to trust him even more and make him feel invincible. Therefore, he decides to kill Banquo so that he will no longer have an influence over the king.
In conclusion, Banquo says that even though he knows that this plan of Macbeth's is evil, he cannot do anything about it.
What does King Duncan say in Scene 4 of Macbeth?
In Act 1, Scene 4, King Duncan congratulates Macbeth and Banquo on their victory and awards them for their gallantry. King Duncan then utilizes agricultural imagery to announce, "I have begun to plant thee, and will work to make thee full of growth."
This statement implies that Duncan has no choice but to anoint Macbeth as his successor because there are no other candidates worthy of the position. However, later on in the play we learn that Malcolm, Donalbain's son, is still alive. Therefore, Duncan can still choose to honor this heir before him and continue the bloodline without macbeth.
Alternatively, he could decide not to favor any particular candidate and let them fight it out for the throne. This would be a good decision for the kingdom since nobody knows who will come out on top in such a battle. But by choosing not to select a new king, Duncan places himself in danger of being killed when Macbeth succeeds in becoming ruler.
Finally, he could select Macbeth as his new king and begin grooming him now that he has won the battle. This would be a wise move since Macbeth has proven himself to be loyal and capable, and he will help Duncan secure his throne after Banquo's death.
Macbeth becomes king after Banquo is murdered by Lady Macbeth and Ross.
What does Duncan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eth. In his test of Macduff, Malcolm pretends that he will will be an even worse leader: 
In Act 4, Scene 3, lines 58-67,  Malcolm claims that his sexual desires are insatiable and that no woman in the country would be safe from his lust. "But there’s no bottom, none, In my voluptuousness. Your wives, your daughters, Your matrons, and your maids could not fill up The cistern of my lust, and my desire All continent impediments would o'erbear That did oppose my will. Better Macbeth Than such an one to reign."
Macduff responds by saying that if Malcolm is the rightful heir, his lust could be satisfied in secret. He indicates that many women would be happy to service their king and that Malcolm could still appear virtuous. (4,3, 70-75)
Malcolm then follows up with his second vice, that of greed. He states that he would take from his nobles and grow greedier with every stolen item, eventually destroying them in the process. (4,3, 80-86)
Macduff counters with the fact that Scotland is rich enough to satisfy Malcolm's greed, although he admits that this particular vice is much harder to conceal. He also believes that Malcolm's good qualities should outweigh his bad ones. (4,3,86-92)
In a final test for Macduff, Malcolm states that he has no good qualities. He flatly says that he doesn't possess any of the traits that a king should have, "As justice, verity, temperance, stableness, Bounty, perseverance, mercy, lowliness, Devotion, patience, courage, fortitude." He even indicates that he would end any semblance of peace found in Scotland, forever damning it to havoc and rapine. (4,3, 93-103)
Macduff begins to weep for Scotland and her fate at this point, since Malcolm appears to be just as bad for his home and country as Macbeth. His hopes for the future dashed, he begins to mourn for his country and her future. He wonders how someone like King Duncan could have had such a horrendous person like Malcolm as his heir. (4,3, 104-117)
Malcolm comforts Macduff, realizing that Macduff is loyal to Scotland and her future, enlisting him to his fight against Macbeth. 
Read the study guide:
Access hundreds of thousands of answers with a free trial.
Start Free Trial
Ask a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traits to that of Macbeth. Where Macbeth is overly ambitious, Macduffis a man of rules and dictation who puts his nation and ruler before everything else, even family. Macduff is not fond of Macbeth from the beginning so suspects him when King Duncan and Banquo are killed. Macduffis compelled to rebel against Macbeth after the latter becomes king so as a warning Macbeth hires an assassin to kill all of Macduff's family. Macduff remains somewhat passive in the gist of the play but loss of his family triggers extreme vengeance and hatred in his heart. His fight becomes personal.
Lady Macduff is not a prominent character in the play. She is the mother of Macduff's children but still is not able to convince him regarding his personal duties to his family. Lady Macduff argues Macduff over his decision of leaving Scotland to join Malcolm's army in England so he could rebel against the new King Macbeth but to no avail.
(vi) Malcolm
Malcolm is the prince of Scotland and the elder of two sons of its rightful King, King Duncan. At the start of the play, when KingDuncan is murdered, Malcolm appears to be an immature and weak youngster who cowardly left the country to protect himself from his father's enemies.As time passes, Malcolm gains the maturity well suited to him as a prince. Shakespeare beautifullyillustrates his comeback in the finale of this play. Malcolm strives to set up an English army against Macbeth; soon after, Macduff also joins him in the feat.The throne that Macbeth snatched from King Duncan was over thrown by Malcolm's army.
The peace of Scotland is restored as the natural order of things is relieved with the death of Macbeth and crowing of Malcolm as the King.
(vii) Other Characters
Some other characters include King Duncan; the King of Scotland; Fleance, Banquo's young son; Lennox, Ross and Angus; three Scottish noblemen; Donalbain, Malcolm's younger brother and King Duncan's son; and King Edward, the saintly king of England; etc.
(B) Macbeth as a Thematic Unit
The Tragedy of Macbeth is the most daring experiment on expressing tragedy that emergeswhen evil from sinful human endeavors seduces man into making a corrupt moral choice. Macbeth in set up on a concrete structure thatgives out a statement through itsthemes (LitchartsMacbeth, n.d.): Ultimate power in the world ismorality or the constant struggle between good and evil where the latter destroys all order in the world. Anything detrimental, unfruitful orweakeningin a character or plot is the carrier of evil. It annihilates. When evil diminishes the good residing inthe hero, he cannot exist anymore and balance has to be restored by his death (Chandler, n.d.).Macbeth presents these elements through the fights for the Scottish throne.Blind ambition; gory violence, combination of nature (fate), unnatural means and the supernatural; and the debate over true essence of manhood form the thematic basis behind this great play by Shakespeare.
The main tragic hero of Macbeth, i.e., Macbeth himself and his wife, Lady Macbeth, are undeniably blinded by ambition to achieve what they have been made to fantasize about after the prophecy of the three witches (Stallybrass, 1982). Both of them want to have power in their hands and are ready to sacrifice their morals for it but their conscience remains alive. Macbeth's faithfulness towards King Duncan against the Norwegians before the prophecy explains his true nature as good man of morals. However, he is overwhelmed by the greed of throne that he knows has been written in his fate and become a murderer instead. An analysis of other characters that were in the same circumstance of achieving power like Banquo - who was prophesized to be the ancestor of rulers of Scottish Kingdom - or Macduff - who has equal prospects of wearing the crown -- reveals that it was dependent solely on Mac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the source of the knocking in the last scene, arrive at Macbeth's castle. News of King Duncan's death reaches all at Macbeth's castle. Lady Macbeth faints and Macbeth in rage kills the two drunken guards after claiming that they obviously killed their King. These actions largely free Macbeth and Lady Macbeth from suspicion. King Duncan's sons, Malcolm and Donalbain are introduced, both men wisely deciding to flee Macbeth's castle as a precaution against their own murder. Malcolm will head for England, Donalbain for Ireland.
At the castle gates we hear knocking. The Porter attending the door exclaims that he is akin to the porter of hell and we soon learn that the earlier knocking was caused by the arrival of Macduff and Lennox, Macduff engaging the Porter in some insightful yet trivial banter (Lines 25-48).
Macduff and Lennox enter and are shortly greeted by Macbeth. Macduff asks of the King. Macbeth leads Macduff to the King's chambers.
Shortly afterwards, we hear from Macduff, "O horror! horror! horror! Tongue nor heart / Cannot conceive nor name thee!" (Line 70).
Macbeth asks what the problem is, and feigning surprise incredulously asks if the King's life is what he speaks of. Macbeth and Lennox awaken the rest of the castle.
Lady Macbeth asks what's going on, Banquo tells Lady Macbeth who later feints.
Macbeth says that had he died before this deed, he would have "liv'd [lived] a blessed time; for, from this instant, / There's nothing serious in mortality," (Lines 99-100).
Malcolm and Donalbain hear of their father's death from Banquo and Macbeth exclaims that he killed the two bridegrooms in his fury.
The two brothers wisely conclude that their lives are now in danger, Malcolm decides to head for England, Donalbain for Ireland.
Donalbain famously exclaims "There's daggers in men's smiles: the near in blood, / The nearer bloody" (Lines 146-147). Ross speaks with an Old Man who describes various unnatural acts happening in Scotland, perhaps the single most significant scene for the theme of nature at war with itself, which relates to the idea of a natural order being disturbed by killing a King, a prevalent theme throughout this play.
We learn that King Duncan's two sons have fled, leaving Macbeth to be crowned the new King of Scotland. Macduff, who later becomes instrumental in Macbeth's downfall, has significantly snubbed Macbeth's coronation at Scone to go instead to Fife. A tone of increasing despair for Scotland begins in this scene...
Ross speaks to an Old Man who discusses nature at war with itself.
The Old Man speaks of a falcon killed by an owl last Tuesday and Ross adds that King Duncan's horses "Turn'd wild in nature, broke their stalls, flung out," (Lines 14), the Old Man remarking that "'Tis [it is] said they eat each other" (Line 19).
Macduff arrives, commenting that King Duncan's two sons have run away "which puts upon them / Suspicion of the deed" (which puts on them the suspicion that they killed their father, King Duncan), (Line 26).
Ross does not accept this explanation; why would the two sons kill their own father whom he refers to as their "own life's means!" or someone they depend upon, adding that such an action is "'Gainst nature still!" or unnatural (Lines 29-31). Ross now remarks that the kingdom will most likely reside with Macbeth and tellingly, we learn that Macduff will head to Fife and not to Scone where Macbeth will be crowned King.
The Old Man ends Act II, remarking "That would make good of bad, and friends of foes!" (Line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Why Macbeth is a Tragic Hero
Check out more papers on Banquo Hero King Duncan
A tragic hero is a person with a high social status, somebody who has a secret weakness that could eventually lead to a downfall, and when the characters life faces a downfall with courage and dignity. Generally, a tragic hero is a grievous legend that is seen as a respectable character. To go moreover, the character Macbeth happens to consist of these traits. With this in mind, I assert that Macbeth is, in fact, a tragic hero.
To begin with, Macbeth was born into a noble family. After all, he was King Duncan’s cousin. But, more importantly he was a Scottish general that served under the king. In Act 1, scene 2, Macbeth led King Duncan’s forces in to battle. Macbeth had killed Macdonwald which led their troop into victory (Shakespeare). More into scene 2, his defeat stood out to King Duncan and he granted Macbeth nobility (Shakespeare). For Macbeths loyalty to King Duncan, he was awarded to be Thane of Cawdor (Shakespeare). He was previously the Thane of Glamis; but, was practically promoted, causing his status to increase. To put into other words, Macbeth was already considered a valiant and worthy general and Duncan was astonished by his bravery, leadership, and successfulness in battle. So, King Duncan decided to ascent him into Thane of Cawdor; which, was a big deal since that position held a great amount of power.
Subsequently, Macbeth had his flaws. His biggest weakness that stood out was his strong ambition. Although, it may not seem like a weakness; but it unravels a dark side to Macbeth. In scene 3, one of the witches told Macbeth that he will soon become king (Shakespeare). Macbeth believed it since the witches had predicted that he would become a thane earlier on in the play. Anyways, Macbeths aspiration and wanting to be top dog, is more essential to him than everything else is throughout his everyday life. He will surrender everything that he has throughout to have the opportunity to sit on the position of authority. For example, in Act 1, scene 7, Lady Macbeth is trying to convince Macbeth to kill Duncan, but he is very hesitant about it because he has no reason to do so (Shakespeare). Yet, this was the start to his strong desire of power. After he went through the murder of Duncan and was awarded King of Scotland (Shakespeare), he slowly regained his conscience after a rough patch and acknowledged his strength and power. Macbeth then became fearful of his position and would do anything to stay as king, so he started to kill any potential candidates that could take that power from him. Another example would be in Act 3, scene 3, Macbeth became worried that Banquo was a threat to the throne so, he ordered three people to murder Banquo to be safe (Shakespeare). Overall, Macbeth’s heavy ambition caused him to kill for power and to soon feed off of fear in order to become more indomitable.
As a final point, Macbeth faced a large downfall with courage and dignity. Towards the end in Act 5, Malcolm starts a battle against Macbeth in Dunsinane (Shakespeare). This battle was the main decline of Macbeths power. Although, Macbeth understands that he will die but he refuses to commit suicide (Shakespeare). He claims he would rather fight until the 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starring Thomas W. Keene. Depicted, counter-clockwise from top-left, are: Macbeth and Banquo meet the witches; just after the murder of Duncan; Banquo's ghost; Macbeth duels Macduff; and Macbeth.
Macbeth /məkˈbɛθ/, fully The Tragedy of Macbeth, is a tragedy piece by William Shakespeare. First performed in 1606,[a] it was published in the Folio of 1623, possibly from a prompt book, and is Shakespeare's shortest tragedy.[1] James VI and I was patron of Shakespeare's playing company, and some people[who?] say that Macbeth is the play which most clearly indicates Shakespeare's relationship with James .[2]
In the play, Macbeth is a Scottish general defending the nation under King Duncan's governance. The Three Witches, referred to as the Weird Sisters, prophesy to Macbeth that he will become Thane of Cawdor and King of Scotland. Macbeth is spurred by his ambition and Lady Macbeth, murdering King Duncan and ascending to the throne following the fleeing of Malcolm and Donaldbain. He is destroyed by guilt and paranoia.[citation needed] His reign is bloody, described by Macduff as tyrannical, and ends with his murder by forces from Scotland and England.
Shakespeare's main source for the story was Holinshed's Chronicles (1587), particularly its accounts of Macbeth, Macduff, and Duncan. But events in the play differ extensively from events involving the historical Macbeth.[citation needed] Events in Shakespeare's play are usually associated with Henry Garnet and the Gunpowder Plot of 1605.[3]
In theatre, the play has been associated with a curse. People have avoided speaking its title, calling it "The Scottish Play". But the play has attracted some of the most renowned actors to the leading roles, and has been adapted for multifarious other media.
  • Duncan – king of Scotland
  • Malcolm – Duncan's elder son
  • Donalbain – Duncan's younger son
  • Macbeth – a general in the army of King Duncan; originally Thane of Glamis, then Thane of Cawdor, and later king of Scotland
  • Lady Macbeth – Macbeth's wife, and later queen of Scotland
  • Banquo – Macbeth's friend and a general in the army of King Duncan
  • Fleance – Banquo's son
  • Macduff – Thane of Fife
  • Lady Macduff – Macduff's wife
  • Macduff's son
  • Ross, Lennox, Angus, Menteith, Caithness – Scottish Thanes
  • Siward – general of the English forces
  • Young Siward – Siward's son
  • Seyton – Macbeth's armourer
  • Hecate – queen of the witches
  • Three Witches
  • Captain – in the Scottish army
  • Three Murderers – employed by Macbeth
  • Third Murderer
  • Two Murderers – attack Lady Macduff
  • Porter – gatekeeper at Macbeth's home
  • Doctor – Lady Macbeth's doctor
  • Doctor – at the English court
  • Gentlewoman – Lady Macbeth's caretaker
  • Lord – opposed to Macbeth
  • First Apparition – armed head
  • Second Apparition – bloody child
  • Third Apparition – crowned child
  • Attendants, Messengers, Servants, Soldiers
Macbeth and Banquo encounter the witches for the first time
Act I
Three witches resolve to meet Macbeth after the battle. Victory is reported to King Duncan. Duncan is impressed by reports of Macbeth's conduct so transfers the rebellious Thane of Cawdor's title to him. The witches meet Macbeth and Banquo.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Why did Duncan go to Macbeth’s castle?
Answer and Explanation: King Duncan visit’s Macbeth’s castle as a sign of respect of what Macbeth has accomplished for Scotland and for him.
What does Duncan say about Macbeth’s castle?
What does Duncan say to describe the castle? What is the significance? Duncan describes it as a “pleasant” and says that is “sweetly” recommends itself.” It’s ironic that Duncan feels happy and welcome at Macbeth’s castle – the audience knows what Macbeth’s got planned.
Was Duncan invited to Macbeth’s castle?
King Duncan arrives at Macbeth’s castle, Glamis, with his sons, Banquo and attendant thanes. Lady Macbeth greets Duncan and they exchange compliments. Duncan takes her hand and is led into the castle.
What is ironic about Duncan’s arrival at Macbeth’s castle?
Duncan’s speech on his arrival at Inverness is heavy with dramatic irony: Not only is the “seat” (the surroundings) of the castle “pleasant,” but even the air is sweeter than that to which the king is accustomed. The presence of the martlet (a summer bird) serves to heighten the irony.
Why did King Duncan go to Inverness?
Answer: After Duncan names Malcolm as the next king, something which Macbethverbally praises but secretly curses,Duncan declares he will go to Inverness (Macbeth’s castle) to celebrateMacbeth’s bravery and new title. … He isa thoughtful king which is why he takes the time to go to Inverness to thankMacbeth again.
Was King Duncan killed in Macbeth’s castle?
In Shakespeare’s Macbeth Inverness Castle is the site of Macbeth’s murder of King Duncan, allowing Macbeth to usurp the crown. It is also where Macbeth’s descent into madness plays out, with many key scenes happening within the confines of the castle.
WHO welcomes King Duncan to Macbeth’s castle?
Lady Macbeth
Lady Macbeth Welcomes King Duncan at the Gates of Macbeth’s Castle, 1909.
Why is King Duncan so grateful to Macbeth?
Why is King Duncan so grateful to Macbeth? Macbeth saved King Duncan’s kingdom from rebels and the Norwegian king.
Why did Lady Macbeth eagerly welcomed Duncan to the castle?
she thought it would provide the opportunity needed to kill him. he really liked Duncan. The grooms (doormen).
Who was at Macbeth’s castle?
Macbeth Act 1 Scene 6 – Duncan arrives at Macbeth’s castle.
What did King Duncan say to Macbeth?
So well thy words become thee as thy wounds; They smack of honour both. Go get him surgeons.
What is Duncan’s castle called in Macbeth?
Castle Forres is King Duncan’s home in Scotland. Early in the play, King Duncan has a military camp very close to the castle as he and his men fight off Norwegian invaders. Once Duncan is murdered, the new King Macbeth and his wife move to Forres.
How does Duncan feel at the Macbeth estate?
How does Duncan feel at the Macbeth estate?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 Join over 1.2 million students every month
  • Accelerate your learning by 29%
  • Unlimited access from just £6.99 per month
What is the role of the witches in Macbeth?
Extracts from this document...
What is the role of the witches in Macbeth? Macbeth was written in 1606, by William Shakespeare. The play was written when James the 1st of England and 6th of Scotland was on the throne as king. King James was also the first King to unite England and Scotland together as one. Additionally King James was also a very religious catholic Christian and did write a rather fascinating book regarding witches and witchcraft. The play Macbeth is set in Scotland, in a desolate place during the medieval period. Scotland at the time is ruled by the king, King Duncan. In the play he is presented as a true and gracious monarch. King Duncan also has a son named Malcolm who's the eldest of his sons. Early in the play Malcolm is named as King Duncan's heir (next king of Scotland). Then there is Macbeth who is a mighty and ambitious warrior and is one of the leaders of King Duncan's army. At the beginning of the play Macbeth is Thane of glamis, but later due to the witches prophecies becomes Thane of Cawdor and The King of Scotland. Macbeth has a wife named Lady Macbeth who in the latter parts of the play urges Macbeth to kill King Duncan and ends up with horrific visions of blood and consequently dies. There is Banquo a co-commander of King Duncan's army. He and Macbeth are the best of comrades. There is also Macduff a Scottish thane who comes to prominence after the Murder of King Duncan and leads the opposition against Macbeth. Finally, there is the main character the witches. There are three witches in the play that are referred to as supernatural phenomena. There called 'weird sisters' in Shakespeare's historical source book. They predict prophecies for Macbeth and Banquo, but they predict much for Macbeth. The witches play a vital, crucial and major role in the play. ...read more.
The point at which Macbeth really begins to believe the witches prophecies and everything they believe is when Ross tells Macbeth that he has become the new Thane of Cawdor. However, Banquo is prepared to say that the witches are evil, which suggests that he is good character because the witches were seen as evil and anyone thinking otherwise would be seen as being evil. We know that Banquo sees the witches as being evil because he calls them "the devil". Macbeth immediately asks Banquo whether he hopes his children will be kings, which implies to us that Macbeth clearly trusts the witches fully, however Banquo is much more wary and knows the evil nature of the witches and so refuses to believe Macbeth. Then Banquo says "look how are partners wrapt". This shows Macbeth is 'wrapt' in thought after the witches have predicted he will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2026-07-15T20:26:54Z</dcterms:modified>
</cp:coreProperties>
</file>