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84_sro_1" sheetId="1" state="visible" r:id="rId1"/>
    <sheet name="qid_2784_sro_2" sheetId="2" state="visible" r:id="rId2"/>
    <sheet name="qid_2784_sro_3" sheetId="3" state="visible" r:id="rId3"/>
    <sheet name="qid_2784_sro_4" sheetId="4" state="visible" r:id="rId4"/>
    <sheet name="qid_2784_so_1" sheetId="5" state="visible" r:id="rId5"/>
    <sheet name="qid_2784_so_2" sheetId="6" state="visible" r:id="rId6"/>
    <sheet name="qid_2784_so_3" sheetId="7" state="visible" r:id="rId7"/>
    <sheet name="qid_2784_so_4" sheetId="8" state="visible" r:id="rId8"/>
    <sheet name="qid_2784_support_1" sheetId="9" state="visible" r:id="rId9"/>
    <sheet name="qid_2784_support_2" sheetId="10" state="visible" r:id="rId10"/>
    <sheet name="qid_2784_support_3" sheetId="11" state="visible" r:id="rId11"/>
    <sheet name="qid_27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Skip to main content
3.8.13: Deman name: Ceres
    Epithets: Chthonian (with daughter Persephone; refers to their status as goddesses associated with the earth, χθών [chthōn] being a Greek word for earth/land)
    Symbols: wheat, grain
    Functions: Goddess of agriculture and grain
    Demeter and Persephone
    Demeter was a daughter of Cronus and Rhea and was swallowed by her father (along with the rest of Cronus and Rhea’s children) shortly after her birth. [See Origins] After Zeus rescued his older siblings from their father, Demeter had an affair with her brother Zeus which resulted in a daughter, Persephone. Hades fell deeply in love with Persephone, and the following story about them is told in the Homeric Hymn to Demeter. Zeus gave his consent for Hades to marry his daughter, but because he believed that Demeter would not approve of the match, he told Hades to abduct Persephone and take her to his realm in the Underworld. With the aid of Gaia (Mother Earth, who is also known as Ge), Hades did just that.
    Persephone was out gathering flowers with other young nymphs and goddesses, and she spotted an unusual and beautiful narcissus flower, blooming with the help of Gaia in a particular spot where a trap had been set by Zeus and Hades. When Persephone went to pluck the flower, the earth split open and out came Hades in his chariot. He snatched up the girl, and took her down to his kingdom beneath the earth.
    For nine days Demeter searched far and wide for her daughter, but no one knew what had happened to Persephone until Demeter happened upon Hecate, a moon goddess who had heard the abduction but could not say who had taken Persephone. Together, Hecate and Demeter continued to search for Persephone until they came upon Helius, the sun god. Helius, who sees everything, told the goddesses the information they wished to know, that Zeus had allowed Persephone to be taken by Hades. Helius encouraged Demeter to accept the situation, but instead she grew so angry that she refused to go back to Olympus [see Olympus Mons on map].
    The Rape of Proserpina by Bernini in the Galleria Borghese in Rome.
    Close up of Bernini’s Rape of Proserpina
    Demeter in Eleusis
    Demeter wandered the earth in the likeness of an old woman named Dos until she came upon the city of Ele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anied by the Sibyl), Orpheus, who Hades showed uncharacteristic mercy towards at Persephone's persuasion, who was moved by Orpheus' music,[28] Theseus with Pirithous, and, in a late romance, Psyche. None of them were pleased with what they witnessed in the realm of the dead. In particular, the Greek war hero Achilles, whom Odysseus conjured with a blood libation, said:
O shining Odysseus, never try to console me for dying.
I would rather follow the plow as thrall to another
man, one with no land allotted to him and not much to live on,
than be a king over all the perished dead.
— Achilles' soul to Odysseus. Homer, Odyssey 11.488-491 (Lattimore translation)
Persephone and Hades: tondo of an Attic red-figured kylix, ca. 440–430 BC
The consort of Hades was Persephone, daughter of Zeus and Demeter.[29]
Oil painting of Hades abducting Persephone. 18th Century. Oil on wood with gilt background. Property of Missing Link Antiques.
Persephone did not submit to Hades willingly, but was abducted by him while picking flowers in the fields of Nysa (Her father, Zeus, had previously given Persephone to Hades, to be his wife, as is stated in the very first lines of the Homeric Hymn to Demeter). In protest of his act, Demeter cast a curse on the land and there was a great famine; though, one by one, the gods came to request she lift it, lest mankind perish and cause the gods to be deprived of their receiving gifts and sacrifices, Demeter asserted that the earth would remain barren until she saw her daughter again. Zeus then sends for his son, Hermes, and instructs him to go down to the Underworld in hopes that he may be able to convince Hades to allow Persephone to return to Earth, so that Demeter might see Persephone and cause the famine to stop. Hermes obeys and goes down to Hades' realm, wherein he finds Hades seated upon a couch, Persephone seated next to him. Hermes relays Zeus' message, and Hades complies, saying,
— Homeric Hymn to Demeter[30]
Afterwards, Hades readies his chariot, but not before he secretly gives Persephone a pomegranate seed to eat; Hermes takes the reins, and he and Persephone make their way to the Earth above, coming to a halt in front of Demeter's temple at Eleusis, where the goddess has been waiting. Demeter and Persephone run towards each other and embrace one another, happy that they are reunited. Demeter, however, suspects that Persephone may have eaten food while down in the Underworld, and so she questions Persephone, saying:
My child, tell me, surely you have not tasted any food while you were below? Speak out and hide nothing, but let us both know. For if you have not, you shall come back from loathly Hades and live with me and your father, the dark-clouded son of Cronos and be hono
— Homeric Hymn to Demeter[31]
Hades abducting Persephone, fresco in the small Macedonian royal tomb at Vergina, Macedonia, Greece, c. 340 BC
Persephone does admit that she ate the food of the dead, as she tells Demeter that Hades gave her a pomegranate seed and forced her to eat it. Persephone's eating the pomegranate seed binds her to Hades and the Underworld, much to the dismay of Demeter. Zeus, however, had previously proposed a compromise, to which all parties had agreed: of the year, Persephone would spend one third with her husband.[32]
It is during this time, when Persephone is down in the Underworld with her husband, that winter falls upon the earth, "an aspect of sadness and mourning."[3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ora of gods and goddesses, each assigned with a particular function, they also had a list of divinities, major and minor, who looked after agriculture and food production, their main occupations.
On the very top of the line of the agricultural deities, which the ancient Greeks venerated, sat Demeter, the Goddess of Harvest. The ancient Greeks believed that Demeter gifted the techniques of food production to the mortals, and hence, she held a very significant and respectable position in the Greek pantheon. She was the first generation Olympian goddess and one of the sisters of Zeus, the King of the Gods.
Their daughter, Persephone, was a personification of vegetation and natural bounty, and hence, together, Demeter and Persephone had a huge cult in the Hellenic and the Hellenistic worlds.
Myths Involving Demeter
As with all the other gods and goddesses of the Greek pantheon, there are several myths and legends, in which Demeter plays a vital role. In fact, these myths are very useful in determining how a particular deity comes to symbolize a certain aspect of life and/or nature. Following are some of the important myths associated with Demeter.
Birth and Childhood
The 1st century B.C. Greek historian, Diodorus Siculus, in his treatise, the Library of History, has written that Demeter was one of the first generation of Olympians, born to the Titans, Cronus and Rhea. Demeter's siblings were Hestia, Hera, Zeus, Poseidon, and Hades. Immediately after their birth, Cronus had swallowed all his children (except Zeus, who was hidden by Rhea), as he feared a prophecy made by his father, Ouranos that one of his own sons would usurp his rule. However, Zeus tricked him into drinking a potion that made him disgorge all his children out of his stomach. Thus was born Demeter, and the rest of her siblings.
According to the 2nd century Roman mythographer, Pseudo-Hyginus, after Cronus disgorged his children, Rhea immediately entrusted Demeter to the foster care of Oceanus (personification of World Ocean) and Tethys (the titaness of the sea), where she grew up.
Abduction of Persephone
This is by far, the most popular myth that concerns Demeter, which brings out the importance of Demeter as the goddess presiding over the fertility of the earth. Persephone was the daughter of Zeus and Demeter, who was born when both of them mated in a serpent form.
Zeus, without the knowledge of Demeter, promised Persephone's hand in marriage to Hades, the king of the Underworld and the God of the Dead. With Zeus' consent, Hades abducted Persephone, raped her, and then took her to his realm, where they got married. Demeter knew nothing about what had happened to her beloved daughter, and hence, she began searching for her in every nook and corner of the Earth. In her ongoing search, which seemed absolutely endless, Demeter forgot everything, even to bathe or drink nectar. Looking at the goddess' plight, Hecate (the Goddess of the Moon, crossroads, entrance-ways, magic, and witchcraft) approached Demeter and informed her that she had heard the cries of Persephone, but did not know anything about her kidnapper. With this bit of information, Demeter hastened to Helios (the Sun), who informed her that Hades had abducted her daughter and taken her forcibly to the Underworld. Helios also told Demeter that all this had happened with the consent of Zeus.
Demeter was so enraged by the treacherous act of Zeus, that she decided that she would not return to Mount Olympus, unless she got her daughter back. So, she began to live on Earth, among mortal men, giving them gifts and blessings, wherever she was welcomed kindly. However, the goddess was still angry on not being able to find her daughter. So, she produced several famines on Earth, thus virtually halting the production of food, owing to which a lot of people and animals started dying of starvation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 xml:space="preserve">
A man is nothing without the gods!
~ Poseidon in The Odyssey.
Poseidon is the god of the sea in Greek mythology. He is the older brother of both Zeus and Hades and second oldest of his siblings behind Hestia. Poseidon functioned as an antagonist of other gods usually not through direct malevolence but rather as a result of egotism and uncontrollable fits of anger; Additionally he is the main antagonist in the epic poems of The Iliad and The Odyssey.
Like all of his siblings other than Zeus, Poseidon was eaten at birth by his father Cronus; Cronus had heard the prophecy that one of his children would overthrow and banish him just as he had overthrown and banished his father Uranus, the Sky. Zeus was saved by Rhea, their mother, and spirited away to be taken care of in secret by Gaea, the Earth and their grandmother, until the day he would come of age to free Poseidon and his other siblings still trapped in Cronus' stomach.
The day of Zeus' return eventually did come, whereupon he confronted Cronus and freed his imprisoned brothers and sisters Poseidon included (some stories claim Zeus cut Cronus' stomach open others say his first wife Metis poisoned Cronus for him and made him vomit up the other gods). In retaliation Cronus ordered his Titans to destroy the gods and so began the Titanomachy or Titan/God War where Zeus, Poseidon, Hades, Hera, Demeter, and Hestia fought the Titans in epic battle. The Gods won the war and Zeus cast them into the deepest depths of Tartarus, a precursor to the concept of hell, and set to work reshaping the world.
First, Zeus set out to divvy up the world between his brothers, earth was set to be neutral ground and Zeus choose the heavens as his realm so he gave the remaining Oceans to Poseidon and Underworld to Hades. Poseidon resented Zeus' claim to the heavens and as the oldest brother wanted his father's former domain for himself, furthermore seeing the handout as patronizing. This attitude of jealousy and entitlement became the basis for various myths and poems recouningt Poseidon's feuds with Zeus and clashes for power.
Poseidon and Demeter
Poseidon was so opposed to Zeus that he tried to beat him at everything, when Zeus took his sister Hera as a his wife Poseidon demanded the right to claim a sister as well, Zeus capitulated and Poseidon choose Hestia, goddess of Hearth and Fire, said to be the most beautiful and graceful of the Olympians. When Poseidon went to claim Hestia she revealed she was taking a vow of virginity, feeling cheated Poseidon returned to Zeus to make Hestia marry him, but Zeus deeply respected his eldest sister and would not attempt to undermine her decision.
As Hestia was chaste, Poseidon wanted Demeter instead as a wife even though Zeus was already negotiating the betrothal to Hades. As neither Hades nor Demeter were particularly interested in the union and in light of Poseidon's tirade Zeus agreed Poseidon could take Demeter instead but only if Poseidon won her affections as he had done to Hera (a somewhat liberal decision for the time considering most mar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Skip to main content
3.8.13: Deman name: Ceres
    Epithets: Chthonian (with daughter Persephone; refers to their status as goddesses associated with the earth, χθών [chthōn] being a Greek word for earth/land)
    Symbols: wheat, grain
    Functions: Goddess of agriculture and grain
    Demeter and Persephone
    Demeter was a daughter of Cronus and Rhea and was swallowed by her father (along with the rest of Cronus and Rhea’s children) shortly after her birth. [See Origins] After Zeus rescued his older siblings from their father, Demeter had an affair with her brother Zeus which resulted in a daughter, Persephone. Hades fell deeply in love with Persephone, and the following story about them is told in the Homeric Hymn to Demeter. Zeus gave his consent for Hades to marry his daughter, but because he believed that Demeter would not approve of the match, he told Hades to abduct Persephone and take her to his realm in the Underworld. With the aid of Gaia (Mother Earth, who is also known as Ge), Hades did just that.
    Persephone was out gathering flowers with other young nymphs and goddesses, and she spotted an unusual and beautiful narcissus flower, blooming with the help of Gaia in a particular spot where a trap had been set by Zeus and Hades. When Persephone went to pluck the flower, the earth split open and out came Hades in his chariot. He snatched up the girl, and took her down to his kingdom beneath the earth.
    For nine days Demeter searched far and wide for her daughter, but no one knew what had happened to Persephone until Demeter happened upon Hecate, a moon goddess who had heard the abduction but could not say who had taken Persephone. Together, Hecate and Demeter continued to search for Persephone until they came upon Helius, the sun god. Helius, who sees everything, told the goddesses the information they wished to know, that Zeus had allowed Persephone to be taken by Hades. Helius encouraged Demeter to accept the situation, but instead she grew so angry that she refused to go back to Olympus [see Olympus Mons on map].
    The Rape of Proserpina by Bernini in the Galleria Borghese in Rome.
    Close up of Bernini’s Rape of Proserpina
    Demeter in Eleusis
    Demeter wandered the earth in the likeness of an old woman named Dos until she came upon the city of Ele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of my brethren! AND!" he jabbed a finger at the underling. "And I'm monogamous! A feat that NEITHER Zeus nor Poseidon can claim!"
The underling continued to giggle as Hades went on. "I've had no other than Persephone! I've never wanted anyone else! But Zeus has slept with mortals and gods of both genders and has produced numerous bastards from them! Hera's brooding didn't just appear out of thin air!"
"…Persephone is one such child," the underling said quietly to himself.
"And Poseidon is the same!" Hades continued, not hearing the underling. "He's married to Amphitrite and yet he's mated with many women! He even raped a woman, who was so shamed by what he did that she asked to be turned into a MAN! So why me? Why am I folly to the humans? I believe my traits are admirable compared to my brothers! At least I can look at one woman and be satisfied! I know of only a few other gods who can do this!"
"He he he…"
"Eros is one—though he is the bastard offspring of Aphrodite and Ares! But even that mischievous little troll could be happy being tied to one woman! And Dionysus! God of wine and pleasure and someone who's slept with half of Mt. Olympus! Once he got married he settled down! Ironic, considering his FATHER Zeus could never do the same! And he even came down here to get his wife back after Perseus killed her!"
Hades sighed after a long moment, his anger starting to ebb. "Zeus would be most amused if he saw me like this…" he sat back down. "I will not care for this anymore."
"…Really?" the underling said, not sounding entirely convinced.
"Yes. My anger is running amuck of me because Persephone is gone. I refuse to care what these foolish mortals think of me. I know the truth, and so does Persephone. I can imagine that Demeter might have her watch this movie." He jabbed a finger at the Percy Jackson &amp; the Olympians: The Lightning Thief DVD case. "In order to give her ideas. But I will trust in her."
"And what if she DOES shock you with Zeus's lightning bolt?" the underling asked.
"My brother may be foolish, but he is also egotistical. He would never allow something as important as his lightning bolt to end up in other people's hands. He likes his own power too much for that to happen." Hades shrugged and stood. "I won't care about these things anymore. They can think what they want of me. After all…" he smiled thinly. "They don't consider where they will end up when they die."
"…You sound like a villain now, he," the underling giggled.
Here are some minor notes about things Hades brought up:
- Hades was indeed a hero of the Titan Wars, and with Poseidon they helped Zeus overthrow their father Cronos. His reward for helping Zeus was dominion over the Land of the Dead, also called Hades, while Poseidon got dominion over the seas.
- The tragic story of Orpheus and Eurydice involved two lovers who loved each other deeply. When Eurydice died, Orpheus traveled to Hades to get her back. He was a bard, and he played a sad love song for both Hades and Persephone, and the song made them both cry. It moved Hades enough to release Eurydice from the Land of the Dead, but he warned Orpheus that he had to lead her out and not look at her until they were past Hades's gate. Unfortunately, Orpheus looked back right at the gate, and so Eurydice was forced to remain there.
- According to Greek mythology, at the dawn of man Zeus didn't care much for mortals. He was very content to watch them till away and live in suffering. The god Prometheus stole Zeus's fire and gave it to the mortals, thus allowing them to advance in civilization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-o-ne “earth-shaker” and Demeter’s name is given si-to-po-ti-ni-ja. In these inscriptions, Poseidon’s title and epitaph E-ne-si-da-o-ne (Enesidaon) links him as a King of the Underworld and gives him a chthonic nature.
Touching back to the Eleusinian Mysteries, there are tablets found in Pylos that mention sacrificial goods for “the Two Queens and Poseidon” or “to the Two Queens and King.” It’s agreed that the Two Queens very likely refer to Demeter and Persephone or its later precursor goddesses who are not associated with Poseidon later.
Eileithyia – She is a local Minoan goddess found in Amnisos, Crete where she is a goddess of childbirth who gives birth to a divine child. Her consort is given as Enesidaon, the “earth-shaker” whom we just mentioned is Poseidon. Her cult and worship would survive within the Eleusinian Mysteries. Plus, we see where local deities’ worship get absorbed and conflated with a more popular, well-known deity.
Arcadia – We’re still in Bronze Age Greece! Here, Demeter and Poseidon Hippios or Horse Poseidon give birth to a daughter, Despoina, who is a goddess in her own right before some of the myths confuse her with Persephone or make her an epitaph of Demeter.
In this myth, Poseidon is a river spirit of the Underworld, appearing as a horse. In this form, Poseidon pursues Demeter, who is also in horse form. Demeter hid among the horses of King Onkios. Due to her divinity, Demeter couldn’t remain hidden for long and Poseidon caught up with her and forced himself on her. When the two gods copulate, Demeter gives birth to a goddess who is also in horse or mare form. This is a myth that sounds very similar to another one between Poseidon and Athena and more accurately, Philyra and Cronos when Chiron is born. The horse motif is very common in norther-European myths and folklore.
As a mare-goddess, Demeter is known first as Demeter Erinys due to her fury with Poseidon for forcing himself on her. She becomes Demeter Lousia, “the bathed Demeter” after washing away her anger in the River Ladon. There’s something to be said for this as you can’t hold onto your anger forever, you must let it go or otherwise it consumes you.
The whole myth of pairing up Demeter and Poseidon is to connect Demeter as a Goddess of the Earth and Poseidon as a God of Water with their connection over nature. Despoina is the daughter who results from their union and whose name could not be spoken outside of the Arcadian Mysteries. Demeter and Poseidon also have another child, a horse by the name of Arion who is noted being able to speak, being immortal, really swift and for having a black mane and tail.
The effigy or imagery of Demeter worshiped in Arcadia depicts her as a gorgon or medusa-like with a horse’s head and snake hair while holding a dove and dolphin that likely represented her power over air and water. Close to the Arcadian city of Phigaleia, there is Mt. Elaios where a cave held sacred to Demeter is found. Here, an image of Demeter Melaine is seated showing the goddess dressed in black with a horse’s head and snake hair. According to Pausanias’ Description of Greece, when the statue caught fire and was destroyed, the Phigalians failed to make a new statue for Demeter, eventually leading to neglecting her sacrifices and festivals, the land became barren.
Demeter &amp; Ascaelabus
I assume this is an episode set during when Demeter is searching for her daughter. When Demeter stopped at one point to kneel by a spring to quench her thirst, a man by the name of Ascaelabus began laughing when he heard the sound of Demeter’s gulping. Angry and embarrass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θεσμοφόρος (thesmophóros), “law-bringing.”
Other titles of Demeter reflected specific local connections. Thus, we have Demeter Eleusinia (Ἐλευσίνια/Eleusinía), “Demeter of Eleusis”; Demeter Lernaia (Λερναῖα/Lernaîa), “Demeter of Lerna”; Demeter Mysia (Μύσια/Mýsia), “Mysian Demeter”; and so on.
Finally, Demeter had many literary epithets in the works of Homer, Hesiod, and other ancient authors. Some of these epithets addressed her divine functions, including ἄνασσα and πότνια, “mistress”; ἀγλαόδωρος (aglaódōros), “she who bestows splendid gifts”; ἀγλαόκαρπος (aglaókarpos), “she who bestows the splendid crops”; ἁγνή (hagnḗ) and σεμνή (semnḗ), “august”; and so on. 
Other epithets addressed her appearance, such as εὐστέφανος (eustéphanos) and καλλιστέφανος (kallistéphanos), “well-crowned”; ἠΰκομος (ēǘkomos), “she of the beautiful hair”; ξανθή (xanthḗ), “blonde”; χλόη (chlóē), “green one”; and so on. 
Finally, other epithets addressed attributes associated with Demeter, such as ξιφηφόρος (xiphēphóros), “sword-wielding”; χρυσάωρ (chrysáōr), “she of the golden sword”; and so on.[15]
One of the Olympian gods, Demeter was the daughter of the Titans Cronus and Thea and the sister of Zeus, Poseidon, Hades, Hera, and Hestia.[16] Demeter and her siblings managed to dethrone their Titan parents after a decade-long war, naming themselves the new rulers of the cosmos.
Though Demeter never married, she did have several children. By far the most famous of these was Persephone, her daughter by her brother Zeus.[17] In local Arcadian traditions, Demeter was also impregnated by her brother Poseidon, giving birth to a flying horse named Arion[18] and/or a fertility goddess named Despoina[19] (depending on the tradition).
Demeter also had a mortal lover named Iasion. According to this story, known from a handful of ancient sources, Demeter slept with Iasion in a thrice-plowed field, often said to have been located in Crete. The jealous Zeus promptly struck Iasion down with a thunderbolt, but Demeter was already pregnant and bore Iasion a son named Plutus (“Wealth”). In a later source, the union of Demeter and Iasion was said to have also produced Philomelus.[20]
Other traditions involving the consorts and children of Demeter were more obscure. One genealogy, for example, made Demeter the mother of the Underworld goddess Hecate (by Zeus).[21] Another tradition, likely arising from the identification of Demeter with the Egyptian goddess Isis, made Demeter the mother of Artemis.[22] In a Cretan tradition, Demeter was the mother of the local hero Eubulus, presumably by Carmanor.[23]
Yet another story told of how Demeter loved the handsome Athenian Mecon, who was transformed into the poppy.[24] And in a genealogy recorded in the sixteenth century by Natalis Comes, Demeter was the mother of the river god Acheron (by the sun god Helios).[25]
Demeter was also closely associated with the god Dionysus. Though in main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us is a guardian. On the other hand, some consider his tattoos as symbols of justice, loyalty and honour. The symbols used to represent Zeus are thunderbolt, eagle, bull and oak. He is also is shown as a loyal man with a royal sceptre.
Futurist Zeus tattoozeus tattoo lightningzeus tattoo sleeveZeus tattoo
11) Aphrodite tattoos:
It is believed that Aphrodite was born from the foam of Uranus’s genitals. These were, however, believed to be severed by Cronos and thrown off the coast of Cythera. Other stories mention Aphrodite as the daughter of Zeus. No matter what her story is, she is largely worshipped. According to Greek mythology, she is the goddess of love, sexuality and beauty.
You should check these beautiful ideas
She is also believed to be associated with the planet Venus. Goddess Aphrodite is highly preferred when it comes to making tattoos. The symbols used to depict Aphrodite are roses, sparrow, dove and swans. These are all beautiful and calm symbols. Sometimes she is also depicted as a nude figure. Thus, the tattoo of Aphrodite mostly stands for love and desire.
12) Hera tattoos:
Here is one of the twelve Olympians. She was the sister-wife of Zeus, king of gods. Hera is also known as the queen of gods who also ruled Mount Olympus. She was the daughter of Cronos and Rhea. Hera has been seen as a protector of the married women and the marriage ritual. She is considered the god of marriage, women, childbirth and family. After marriage, the couples take her blessings. The tattoo design of Hera mostly includes her pictorial representation. The other symbols used are the peacock, lion, pomegranate and crown.
Hera tattoosleeve Hera TattooWarrior Hera Tattoo
13) Demeter tattoos:
Goddess Demeter is the daughter of Cronos and Rhea. The name of her cult is Sito and Thesmophoros. Demeter is known as the goddess of agriculture, harvest, fertility and divine law. She is believed to have marked the civilisation of agriculture on the planet earth. As she is also responsible for law and order, Demeter is also believed to have presided over the cycle of life and death. The dominant symbol representing Demeter is the tattoo of leaves and grains. Other tattoo symbols include a torch, wheat, cornucopia and bread.
Demeter tattooRealistic Demeter tattooTraditional Demeter tattoo
14) Athena tattoos:
According to Greek mythology, Athena is believed to be born from the head of her father, Zeus. After growing up, she became the goddess who ruled the city of Athens, and from there she derives her popular name, Athena. Athena also syncretised with Minerva who is a Roman goddess. Athena is known as the Goddess of wisdom, handicraft and war. These positive qualities of Athena make her more favourable for tattoo designs. The major symbols of Athena incorporated in the designs are an owl, olive tree and gorgoneion. Sometimes the goddess is also shown as a lady wearing a helmet, also holding a spear in hand.
athena tattoo goddessAthena tattooSleeve Athena tattoo
Check this as well: Moon Tattoo Designs and Their Vast History
15) Artemis tattoos:
Goddess Artemis is the daughter of God Zeus and Leto. She is the twin sister of Goddess Apollo. It was believed in Greek mythology that Goddess Artemis was capable of bringing disease upon women but could also relieve them of it. Artemis swore not to marry anyone in life. Her Roman equivalent is Goddess Diana. Goddess Artemis is known as the goddess of the hunt, wildlife, forests, the moon and archery. She is also believed to be the patron of young girls. She is worshipped as the primary god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century BC, the Greeks started referring to Hades as Plouton (Πλούτων Ploútōn), with a root meaning "wealthy", considering that from the abode below (i.e., the soil) come riches (e.g., fertile crops, metals and so on).[9] Plouton became the Roman god who both rules the underworld and distributed riches from below. This deity was a mixture of the Greek god Hades and the Eleusinian icon Ploutos, and from this he also received a priestess, which was not previously practiced in Greece.[10] More elaborate names of the same genre were Ploutodótēs (Πλουτοδότης) or Ploutodotḗr (Πλουτοδοτήρ), meaning "giver of wealth".[11]
Epithets of Hades include Agesander (Ἀγήσανδρος) and Agesilaos (Ἀγεσίλαος),[12] both from ágō (ἄγω, "lead", "carry" or "fetch") and anḗr (ἀνήρ, "man") or laos (λαός, "men" or "people"), describing Hades as the god who carries away all.[13][14][15][16] Nicander uses the form Hegesilaus (Ἡγεσίλαος).[17]
He was also referred to as Zeus katachthonios (Ζεὺς καταχθόνιος),[18] meaning "the Zeus of the Underworld", by those avoiding his actual name, as he had complete control over the Underworld.[19]
Early years
Pinax with Persephone and Hades Enthroned, 500-450 BC, Greek, Locri Epizephirii, Mannella district, Sanctuary of Persephone, terracotta - Cleveland Museum of Art
In Greek mythology, Hades, the god of the underworld, was the first-born son of the Titans Cronus and Rhea. He had three older sisters, Hestia, Demeter, and Hera, as well as a younger brother, Poseidon, all of whom had been swallowed whole by their father as soon as they were born. Zeus was the youngest child and through the machinations of their mother, Rhea, he was the only one that had escaped this fate. Upon reaching adulthood, Zeus managed to force his father to disgorge his siblings. After their release, the six younger gods, along with allies they managed to gather, challenged the elder gods for power in the Titanomachy, a divine war. The war lasted for ten years and ended with the victory of the younger gods. Following their victory, according to a single famous passage in the Iliad (Book XV, ln.187–93), Hades and his two brothers, Poseidon and Zeus, drew lots[20] for realms to rule. Zeus received the sky, Poseidon received the seas, and Hades received the underworld,[21] the unseen realm to which the souls of the dead go upon leaving the world as well as any and all things beneath the earth. Some myths suggest that Hades was dissatisfied with his turnout, but had no choice and moved to his new realm.[22]
Hades obtained his wife and queen, Persephone, through abduction at the behest of Zeus. This myth is the most important one Hades takes part in;[23] it also connected the Eleusinian Mysteries with the Olympian pantheon, particularly as represented in the Homeric Hymn to Demeter, which is the oldest story of the abduction, most likely dating back to the beginning of the 6th century BC.[10] Helios told the grieving Demeter that Hades was not unworthy as a consort for Persephone:
Aidoneus, the Ruler of Many, is no unfitting husband among the deathless gods for your child, being your own brother and born of the same stock: also, for honor, he has that third share which he received when division was made at the first, and is appointed lord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ora of gods and goddesses, each assigned with a particular function, they also had a list of divinities, major and minor, who looked after agriculture and food production, their main occupations.
On the very top of the line of the agricultural deities, which the ancient Greeks venerated, sat Demeter, the Goddess of Harvest. The ancient Greeks believed that Demeter gifted the techniques of food production to the mortals, and hence, she held a very significant and respectable position in the Greek pantheon. She was the first generation Olympian goddess and one of the sisters of Zeus, the King of the Gods.
Their daughter, Persephone, was a personification of vegetation and natural bounty, and hence, together, Demeter and Persephone had a huge cult in the Hellenic and the Hellenistic worlds.
Myths Involving Demeter
As with all the other gods and goddesses of the Greek pantheon, there are several myths and legends, in which Demeter plays a vital role. In fact, these myths are very useful in determining how a particular deity comes to symbolize a certain aspect of life and/or nature. Following are some of the important myths associated with Demeter.
Birth and Childhood
The 1st century B.C. Greek historian, Diodorus Siculus, in his treatise, the Library of History, has written that Demeter was one of the first generation of Olympians, born to the Titans, Cronus and Rhea. Demeter's siblings were Hestia, Hera, Zeus, Poseidon, and Hades. Immediately after their birth, Cronus had swallowed all his children (except Zeus, who was hidden by Rhea), as he feared a prophecy made by his father, Ouranos that one of his own sons would usurp his rule. However, Zeus tricked him into drinking a potion that made him disgorge all his children out of his stomach. Thus was born Demeter, and the rest of her siblings.
According to the 2nd century Roman mythographer, Pseudo-Hyginus, after Cronus disgorged his children, Rhea immediately entrusted Demeter to the foster care of Oceanus (personification of World Ocean) and Tethys (the titaness of the sea), where she grew up.
Abduction of Persephone
This is by far, the most popular myth that concerns Demeter, which brings out the importance of Demeter as the goddess presiding over the fertility of the earth. Persephone was the daughter of Zeus and Demeter, who was born when both of them mated in a serpent form.
Zeus, without the knowledge of Demeter, promised Persephone's hand in marriage to Hades, the king of the Underworld and the God of the Dead. With Zeus' consent, Hades abducted Persephone, raped her, and then took her to his realm, where they got married. Demeter knew nothing about what had happened to her beloved daughter, and hence, she began searching for her in every nook and corner of the Earth. In her ongoing search, which seemed absolutely endless, Demeter forgot everything, even to bathe or drink nectar. Looking at the goddess' plight, Hecate (the Goddess of the Moon, crossroads, entrance-ways, magic, and witchcraft) approached Demeter and informed her that she had heard the cries of Persephone, but did not know anything about her kidnapper. With this bit of information, Demeter hastened to Helios (the Sun), who informed her that Hades had abducted her daughter and taken her forcibly to the Underworld. Helios also told Demeter that all this had happened with the consent of Zeus.
Demeter was so enraged by the treacherous act of Zeus, that she decided that she would not return to Mount Olympus, unless she got her daughter back. So, she began to live on Earth, among mortal men, giving them gifts and blessings, wherever she was welcomed kindly. However, the goddess was still angry on not being able to find her daughter. So, she produced several famines on Earth, thus virtually halting the production of food, owing to which a lot of people and animals started dying of starvation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of his struggle and marriage with the Amazon queen is anything to go by.
The Myceneans themselves succumbed to yet a further wave of Indo-European invasion around 1,200 B.C., the entry of the Dorians into Greece which ended Mycenian control over Greece and Crete.
Apart from archaeological remains, the matriarchies that existed for 5,000 years before the Indo-European invaders imposed a class system on matriarchy, left little direct record. However, religious ideology they did leave, that matriarchal ideology that is the reflectionof matriarchal society and if we can unravel it form the complexitites of patriarchal society in which it is thoroughly interwoven we can get some idea of what matriarchal society was like.
In terms of matriarchal society we cannot differentiate between Crete and eastern Greece for they were probably in maritime contact and it would appear that matriarchy spread from Crete though the islands to the Greek mainland at a fairly early date. Crete more than Greece maintained a stronger matriarchal base (and therefore ideology) until its overthrow by the Myceneans around 1,600 B.C.
Finding The Goddess
In the settlements of the Fertile Crescents the basis of matriarchal religion was the matriarchal pair – the double goddess of the son/lover god. This basis was multiplied into many manifestations by the growth of society and its greater complexity. To find the matriarchal basis of Greek religion we therefore have to work backwards from patriarchy and derive the various manifestations of the same personalities back to their original forms.
However, from Greek religion we can make may exclusions to start off with. From matriarchal religion of Greece and Crete, Aphrodite, Adonis, Artemis, Attis, Cybele can immediately be excluded – not because of matriarchy but because they originate outside Greece. Their inclusion into the Greek pantheon under whatever form was due to the political and economic dominance of the later Greeks in the Mediterranean area. Then we can exclude the Titans. Uranus, Cronos and his crowd are not matriarchal deities but come with the Indo-European invaders and their defeat . Greek mythology would show that the warriors were forced to compromise with matriarchal religion – none of the Titans had shrines in Greece. Zeus’s later wife Hera we can also exclude for she is Hepa the Indo-European consort to Teshup the patriarchal sky god. In her place, we can reinstate Zeus’s original wife Diana to her original position. Many others are later creations taking up economic positions matching the division of labour in late Greece.
We will start with the paramount pair – Zeus and Diane – for here is the basis of matriarchal religion.
According to W. Mannhardt, the original Cretan word for ‘barley’ is ‘deai’. The matriarchal ‘barley mother’ was therefore ‘Deia’. Her consort was originally ‘Deius’. From this root, we derive ‘Zeus’ (‘Deius’) ‘Gaia’ (mother-earth) ‘Dia’ (also mother earth), Demeter and Dionysus (Eleusinian), exported to the mainland, Deia and Deius became Zeus and Diane, in Eleusis they became Demeter and Dionysus. By the time they reached Italy they had become Diana and Dianus, in Alba Longa, Jan and Janus in Etruscia – Juno and Jupiter in Latium yet all these different forms although later to take on independent characteristics are derivations of the same Cretan matriarchal pair Deia and Deius.
Minoan Linear A writing which could probably tell us a great deal about matriarchal religion in Crete, apart from a few words has never been deciphered so there is little direct evidence about matriarchal society in Crete. We do know that the Cretans worshipped Diane and Zeus and that in Crete that was a grave of Zeus which implied that Zeus underwent the death and resurrection common to the male consort/son in matriarchal religion. Further more, we know that even in later times 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2026-07-15T20:26:55Z</dcterms:modified>
</cp:coreProperties>
</file>