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6_sro_1" sheetId="1" state="visible" r:id="rId1"/>
    <sheet name="qid_286_sro_2" sheetId="2" state="visible" r:id="rId2"/>
    <sheet name="qid_286_sro_3" sheetId="3" state="visible" r:id="rId3"/>
    <sheet name="qid_286_sro_4" sheetId="4" state="visible" r:id="rId4"/>
    <sheet name="qid_286_so_1" sheetId="5" state="visible" r:id="rId5"/>
    <sheet name="qid_286_so_2" sheetId="6" state="visible" r:id="rId6"/>
    <sheet name="qid_286_so_3" sheetId="7" state="visible" r:id="rId7"/>
    <sheet name="qid_286_so_4" sheetId="8" state="visible" r:id="rId8"/>
    <sheet name="qid_286_support_1" sheetId="9" state="visible" r:id="rId9"/>
    <sheet name="qid_286_support_2" sheetId="10" state="visible" r:id="rId10"/>
    <sheet name="qid_286_support_3" sheetId="11" state="visible" r:id="rId11"/>
    <sheet name="qid_2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saves) bailed them out. This was the start of a very tough stretch for the B’s: they are off Friday but host Pittsburgh (20-9-1) on Saturday (7 p.m., NESN) then go to Toronto (15-11-3) on Sunday (7, NESN).
What they’ll be saying: On many levels, this was a bitter loss for the Bruins. They were the much fresher team than the Canadiens which showed in the first and third period (where they outshot them 26-9). A poor second period was all it took for Montreal to escape with the victory. Obviously the loss of Boychuk for an extended period of time would prove to be extremely costly too. Kevan Miller was recalled the other day and a healthy scratch tonight but he’s not Boychuk. Adam McQuaid didn’t even make the trip to Montreal as his hip injury flared up again. Boston’s forwards have been relatively healthy this season other than Loui Eriksson’s concussion but numerous injuries to the defensemen are tough to overcome. It’ll be interesting to see if Rask gets both starts this weekend. Chad Johnson played on Saturday vs. Columbus so it’s likely that Bruins head coach Claude Julien will let his star goaltender play vs. the Penguins and Maple Leafs. Boston probably values the Toronto game a little more since it is an Atlantic Division contest but Pittsburgh is perhaps the B’s biggest threat in the Eastern Conference. It is tough to explain how Montreal had 12 more hits (30-18) and won nine more faceoffs (41-32) than Boston. It is a given that the Canadiens will always have more power plays at home than their opposition but Boston was able to successfully kill all four penalties.
Follow Metro Boston Bruins beat writer Richard Slate on Twitter: @RichSlate
 Name: Kamya Punjabi
Date of birth: 13th August 1979
Place of birth: Mumbai, India
Marital Status: Married
Attraction spot: Long face
Languages Known: Hindi, English
Occupation: Model, Actress, Television actress famous for negative roles.
Family Background
Husband’s Name: Bunty Negi
Film Background
Small Roles in Films: Kaho naa Pyaar Hai, Na Tum Jaano Na Hum, Koi Mil Gaya, Yaadeinm Phir Bhi Dil Hai Hindustani, Maa Avida Meeda Ottu Mee Avida Chala Manchidi
Music Videos: Mehandi Mehandi , Kala Shah Kala
Television Serials: Kehta Hai Dil (2002), Piya ka Ghar (2002), Kyun Hota hai pyarr (2002 – 04), Astitva Ek Prem Kahani (2002), Reth (2004- 06), Who Rahne Wali Mahlo Ki (2005-07), Banoo Main Teri DUlhan (2006-09), Amber Dhara(2007), Comedy Circus (2008), Jeet Jayenge Hum (2009), Naaginn (2009), Maryada lekin kab tak (2010-12), Parvarrish (2012), Nautanki the comedy theater (2013), Do Dil Ek Jaan (2013)
Reality Shows: Bigg Boss 7.
About Kamya Panjabi
Kamya is well known Television actress generally scene in negative roles. Since few years she is also seen in comedy shows and as hosts.
Kamya got married with Bunty Negi in 2003. Due to some problems between them, they files case of Divorce in 2006. With mutual consent Kamya Panjabi and Bunty negi took the case back and Kamya gave birth to a beautiful daughter in 2009.
Nowadays Kamya is best known for being a contestant in the most controversial reality show Bigg Boss season 7. The Tennessee Theatre is helping revive the 1920s silent movie golden era by showing some of director Clarence Brown’s best accompanied by the Mighty Wurlitzer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Eastern Conference. It is tough to explain how Montreal had 12 more hits (30-18) and won nine more faceoffs (41-32) than Boston. It is a given that the Canadiens will always have more power plays at home than their opposition but Boston was able to successfully kill all four penalties.
Follow Metro Boston Bruins beat writer Richard Slate on Twitter: @RichSlate
 Name: Kamya Punjabi
Date of birth: 13th August 1979
Place of birth: Mumbai, India
Marital Status: Married
Attraction spot: Long face
Languages Known: Hindi, English
Occupation: Model, Actress, Television actress famous for negative roles.
Family Background
Husband’s Name: Bunty Negi
Film Background
Small Roles in Films: Kaho naa Pyaar Hai, Na Tum Jaano Na Hum, Koi Mil Gaya, Yaadeinm Phir Bhi Dil Hai Hindustani, Maa Avida Meeda Ottu Mee Avida Chala Manchidi
Music Videos: Mehandi Mehandi , Kala Shah Kala
Television Serials: Kehta Hai Dil (2002), Piya ka Ghar (2002), Kyun Hota hai pyarr (2002 – 04), Astitva Ek Prem Kahani (2002), Reth (2004- 06), Who Rahne Wali Mahlo Ki (2005-07), Banoo Main Teri DUlhan (2006-09), Amber Dhara(2007), Comedy Circus (2008), Jeet Jayenge Hum (2009), Naaginn (2009), Maryada lekin kab tak (2010-12), Parvarrish (2012), Nautanki the comedy theater (2013), Do Dil Ek Jaan (2013)
Reality Shows: Bigg Boss 7.
About Kamya Panjabi
Kamya is well known Television actress generally scene in negative roles. Since few years she is also seen in comedy shows and as hosts.
Kamya got married with Bunty Negi in 2003. Due to some problems between them, they files case of Divorce in 2006. With mutual consent Kamya Panjabi and Bunty negi took the case back and Kamya gave birth to a beautiful daughter in 2009.
Nowadays Kamya is best known for being a contestant in the most controversial reality show Bigg Boss season 7. The Tennessee Theatre is helping revive the 1920s silent movie golden era by showing some of director Clarence Brown’s best accompanied by the Mighty Wurlitzer; this Sunday, March 13, they’ll feature 1927’s Flesh and the Devil. Some noteworthy numbers on the movie and its female lead, Greta Garbo:
• The film was 22-year-old Swedish actor Garbo’s breakout role, co-starring blockbuster leading man of the day John Gilbert. Their “blistering chemistry” reflected a real-life affair.
• After the film, Garbo demanded (and an unemployed year later received) a raise from MGM, from $600 to $5,000 per week.
• Garbo was the last of MGM’s silent stars to speak on screen, in a Brown-directed version of Eugene O’Neill’s Anna Christie in 1930. Eleven years later she left film stardom to maintain a notoriously private lifestyle from 1941 until her death in 199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6% 10.871 1 Template:DMCA"]},"scribunto":{"limitreport-timeusage":{"value":"0.057","limit":"10.000"},"limitreport-memusage":{"value":2308288,"limit":52428800}},"cachereport":{"origin":"mw1214","timestamp":"20180114001306","ttl":1900800,"transientcontent":false}}});});(window.RLQ=window.RLQ||[]).push(function(){mw.config.set({"wgBackendResponseTime":272,"wgHostname":"mw1214"});}); Kamya Panjabi Wiki
Kamya Panjabi is an Indian Actress who was born in Mumbai, India. She is well known for her work as an actress in Daily Soap. She made her debut as an actress in daily soap “Kehta Hai Dil” which was aired on Star Plus. She became popular for her negative role of “Sindoora Pratap Singh” in daily soap “Banoo Main Teri Dulhann”. She is currently portraying the role of “Preeto” in drama based TV series “Shakti — Astitva Ke Ehsaas Ki” which is aired on Colors Channel.
Biography
Kamya Panjabi was born on 13th August 1989 in Mumbai, India. She is a talented actress and well known face in TV industry. She has completed her schooling education from mumbai and later pursues her career in the field of entertainment industry. She started her career as a model and done some modelling assignment and also giving audition for bollywood movies and shows. After go through some audition she was selected for a small role in bollywood movie “Kaho Naa Pyaar Hai” which was her first on-screen appearance in hindi movie. Later she has done lot of small role in TV show and bollywood movie but come into limelight for her work as an actress in TV show “Kehta Hai Dil”. She was later worked as an actress in daily soap like Piya Ka Ghar, Woh Rehne Waali Mehlon Ki, Reth, Jeet Jayenge Hum, Amber Dhara, Maryada: Lekin Kab Tak?, Parvarrish, Beintehaa and many more. Apart from acting she is also seen as a contestant in reality shows like Bigg Boss and Comedy Circus.
Profile
Full Name : Kamya Panjabi
Place of Birth : Mumbai, India
Age : 38 Years
Height : 5’7″
Qualification : Unknown
Occupation : Actress
Date Of Birth : 13th August 1989
Official Facebook
Official Twitter
Tweets by iamkamyapunjabi
Kamya Panjabi in Shakti — Astitva Ke Ehsaas Ki
Kamya has played the role of “Preeto” in popular TV series “Shakti — Astitva Ke Ehsaas Ki”. Her role in this series started as a mother of Harman Singh who played the lead role in the show. Harman married to a girl named Soumya and later discovered that she is a kinner and from there series adapt changes in story as harman rescue soumya from people but her mother does not like that his son married to a kinner. The main cast of the show are Rubina Dilaik, Vivian Dsena, Roshni Sahota, Ayub Khan, Lakshya Handa, Sudesh Berry, Reena Kapoor and Kamya Punjabi.
Upcoming TV Serial
The upcoming serial of Kamya Panjabi is :-
–
Kamya Panjabi Marriage
Kamya was tied knot with Bunty Negi in 2003. The couple got blessed with one daughter named Aara but in 2013 the couple got divorced. Later she was been in relationship with actor Karan Patel but in 2015 the couple was break-up and karan got married with actress Ankita Bhargava.
For latest update on Kamya Panjabi Wiki and her personal details stay updated to Wikiprofile . Military Appreciation Day 4-8-20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Kamya Panjabi wishes Shalabh Dang happy birthday; calls him her 'king'
It being Shalabh Dang's birthday, Kamya Panjabi shared a loved-up post on Instagram that features the couple hanging by the beach.
Kamya Panjabi, known for her roles in TV shows like Kyun Hota Hai Pyarrr, Astitva... Ek Prem Kahani, Banoo Main Teri Dulhann, Shakti - Astitva Ke Ehsaas Ki, and others, is dating Delhi-based Shalabh Dang who is from the healthcare industry.
Apparently, Kamya and Shalabh are all set to tie the knot in 2020! Revealing her wedding details, Kamya Panjabi shared in an interview, ."
It being Dang's birthday, Kamya shared a loved-up post on Instagram that features the couple hanging by the beach. The TV actress captioned the post: "
View this post on Instagram
Shalabh Dang responded to Kamya's post with a sweet comment. He wrote, "Thank you so much, my Queen, you made my day, my year and my life thank you for making me feel so special at this stage of my life. You mean the world to me."
Kamya Panjabi was previously married to Bunty Negi with whom she has a daughter. According to reports, Shalabh Dang has a 10-year-old son from his previous marriage. Kamya, who is known to speak her mind, was in a serious relationship with Yeh Hai Mohabbatein actor, Karan Patel.
Catch up on all the latest entertainment news and gossip here. Also download the new mid-day Android and iOS apps to get latest updates
Wishing the 'Bajirao' of Bollywood Ranveer Singh a Happy Birthday! News
The World’s First AI Humanoid Robot Artist
11 February 2019: Gallery.
Ai-Da is the brainchild of art impresario and gallerist a bionic arm to create her art work. above in an artist’s rendering of Ai-Da’s face from the 3D scans alongside Ai-Da’s actual robotic skeleton. Ai-Da will be completed in February 2019.
Ai-Da’s inaugural exhibition “Unsecured Futures” will launch on the 9th May – 31st May 2019.”
For all information, contact: [email protected]| 02073617860 In 2007, Israel strengthened its occupation of Palestine by placing the Gaza Strip under a siege, restricting the movement of people and goods in and out of the enclave. By denying the population in Gaza direct access to the world by sea or air, the only two entry and exit points remaining for Palestinians are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Michigan International Speedway, the track was dry during qualifying Friday afternoon as Kasey Kahne captured the pole for the third time in his career at Michigan.
Kahne recorded the fastest speed in Round 3 of Friday's Coors Light pole qualifying at the 2-mile track with a speed of 201.992 mph, which was slightly faster than Kevin Harvick, who clocked in at 201.613 mph.
MORE: Jeff Gordon explains heated exchange with crew chief | Feds investigate Kurt Busch's ex
The fastest driver in the first practice session and the first two rounds of qualifying, Harvick seeks his third win of the season and to increase his lead in the points standings.
Brad Keselowski will start on the inside of Row 2 as he looks for his first win at his hometown track. Keselowski, who was raised in Rochester Hills, has been close of late, leading 40 laps,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.613 mph.
MORE: Jeff Gordon explains heated exchange with crew chief | Feds investigate Kurt Busch's ex
The fastest driver in the first practice session and the first two rounds of qualifying, Harvick seeks his third win of the season and to increase his lead in the points standings.
Brad Keselowski will start on the inside of Row 2 as he looks for his first win at his hometown track. Keselowski, who was raised in Rochester Hills, has been close of late, leading 40 laps,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 haath se paani naa le #BB13 @ColorsTV.” In the tweet, Kamya is talking about Rashami, as she is talking about Shukla with other contestants and trying to pick fights with him.
Itna bhi naa bolo ki koi marrta marr jaaye par aapke haath se paani naa le 🙏🏻 #BB13 @Col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 haath se paani naa le #BB13 @ColorsTV.” In the tweet, Kamya is talking about Rashami, as she is talking about Shukla with other contestants and trying to pick fights with him.
Itna bhi naa bolo ki koi marrta marr jaaye par aapke haath se paani naa le 🙏🏻 #BB13 @ColorsTV— Kamya Punjabi (@iamkamyapunjabi) November 8, 2019
Meanwhile, recently in the latest episodes of the show, Rashami Desai was seen talking to Paras Chhabra and Shehnaaz Gill about what reaction did Sidharth Shukla have on her being evicted from the show. Post that, Rashami was also seen deliberately getting into a verbal spat with Shukla about the Kitchen chores and helping in the house.
Image source: Instagram/ Kamya Panj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Center has just published the book “Conserving and promoting world heritage values in Hue ancient capital”.
Tag: World Heritage Values, Hue, Hue Monuments Conservation 07-11-2017
APEC 2017 Voices of the Future (VOF 2017) opened on the morning of November 6 in Da Nang University, with the participation of hundreds of delegates.
Tag: World’s Future, APEC 2017 Voices of the Future, Mr. James Soh, l Kamya Panjabi with husband Shalabh Dang. (Image courtesy: kamya.aara)
Highlights
- Shalabg Dang proposed Kamya Panjabi last year
- She met him through a friend in last February
- Kamya Panjabi is a television actress
New Delhi:
Kamya Panjabi and Shalabh Dang are married now. The lovely couple got married in a beautiful ceremony – just right out of a fairy tale – in Mumbai on Monday. The close-knit Punjabi wedding had a hand-picked guest list comprising close family and friends. Pictures from Kamya-Shalabh’s wedding ceremony went viral on social media minutes after fan clubs shared them on their respective accounts..
Check out the trending pictures from Kamya Panjabi and Shalabh Dang’s wedding here:
In one of the videos shared by an event management company, Kamya and Shalabh can be seen enjoying their varmala.
Earlier in the day, Kamya Panjabi shared a video giving us a glimpse of her wedding prep. She also posted a couple of pictures from her fun-filled haldi ceremony. Take a look:
Kamya Panjabi got engaged to Shalabh Dang at a Gurdwara on Saturday. Check out the pictures from her engagement ceremony here:
Kamya was previously married to businessman Bunty Negi and she has a 10-year-old daughter with him. The 40-year-old actress met Shalabh through a friend in February last year and duo announced their wedding details in an adorable post on November 21. Take a look:
On the work front, Kamya Panjabi has featured in several TV serials such as Shakti – Astitva Ke Ehsaas Ki, Banoo Main Teri Dulhann, Astitva…Ek Prem Kahani, Kyun Hota Hai Pyarrr and Beintehaa.
Be the first to comment on "Inside Pics From Kamya Panjabi And Shalabh Dang’s Fairy-Tale Wedding" Welcome to page!!!!
My name is Ya' Shonti Bridgers and I am a Mathematics major with a minor in education. I am currently a Freshman here at Elizabeth City State University. I would like to thank you for visting my personal web page and I hope this won't be the last time you visit. A shorter spin was planned for today after the recent epic/mepic . There was a goodly turnout of the fair sex with Teresa , Leona , Pamela and Herself at the start ( if not the finish) , Dr Lewis , the not unusually late Mr Scullion, Mr Power , New Paul , PS and Kenny . John( SCO) had been out earlier and was a way to inflict pain on some poor unsuspecting patient. Robbie has sent in a sick note for his bike.
Starting along Burma, to Top burma via fiddlers green , dropping to low burma at the end , wall Sallys to post , across to knockshee and then down to the gully and yes kenny you navigated well( he gets upset if I dont say that) . Up to fallow corner and turned for tunnel losing 3 of the girls here . Up to mast where there were too many clear rounds to mention , but i will mention that Mr Power didn’t get one even on his Evil Machine.
At the mast we realised we had lost one …Kenny. It was clear Mr Hull had “wrecked” his back and failed to get away “Scott” free . He had turned and limped home downhill so we turned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brought up in Mumbai in a Gujarati family. I have studied in Mumbai in G.D. Somani school. And I am a computer engineer with a first-class degree."
What sort of an impact is the film hoping for?
"It's straight from the heart and we hope the audience receives it in that spirit," says director Nambiar whose animation company did the cartoon graphics in Kunal Kohli's Hum Tum.
More Pages: The Perfect Girl - Ek Simple Si Love Story. By Ekta Chanana Last Updated:
Gone are the days when fathers used to be strange beings, who didn't know much about their kids. Now, the 'papa bears' are happily helping the 'mumma bears' in nurturing their little ones. They want to witness every step of their little wonder and be a part of their growing up process. And television actor, Jay Bhanushali, who became a father of a beautiful baby girl, is on cloud nine as he takes on his daddy duties. (Recommend Read: Saif Ali Khan And Amrita Singh Cheering For Sara Ali Khan On Her Graduation Day Is Every Parent Ever)
Jay Bhanushali and his wife, Mahhi Vij got blessed with a baby girl on August 21, 2019. In an interview, just before the birth of their angel, the actor had expressed his wish of having a daughter as his first baby and God listened to his prayers.
On September 15, 2019, Jay took to his Instagram handle and shared a sleepy selfie with his little daughter on his shoulder. He captioned the picture as "Getting Burp out of your little one is probably the best satisfaction I have come across. Tired hands sleepy eyes but your daughter on your shoulder Priceless. Finally, tomorrow I and @mahhivij are going to reveal her name we have decided, thank you all for the suggestion we have got a total of 20 thousand names and finally, after reading all your messages tomorrow is the day to give my princess a name." Take a look at the picture below:
Coming back to the interview where Jay had expressed his wish of having a baby girl. The actor." (Also Read: Kapil Sharma's Heavily Pregnant Wife, Ginni Chatrath Stands For Hours And Takes Care Of TKSS Team)
In another interview with the IANS, Jay had shared how he is honing his lullaby skills for his baby girl., ."
For those who don't know, Jay and Mahhi have adopted their caretakers' kids and giving them the best of life. In an interview with BollywoodLife, Mahhi had talked about them and had shared,  the future even if we have our own kids we will give the same life. We will not differentiate." (Don't Miss: Kamya Panjabi Receives The Most Important Approval For Her Beau From Bestie, Kavita Kaushik)
Well, we love Jay and how he is helping Mahhi nurturing their daughter! The chowder calls for frozen corn, but it would also be delicious with fresh. You'll need the kernels from four or five large ears to make this recipe. The peppercorn steaks are served with Double-Baked Potatoes and steamed broccoli. Serve purchased angel food cake with sliced strawberries for dessert.
Peppercorn Steaks with Bourbon Sauce
Double-Baked Potatoes with Mushrooms and Cheese
Steamed broccoli
Cabernet Sauvignon
Angel food cake with fresh strawberries
Serves 6 Panama Hatty's GrillUnit 2 The Radius Fairfax Road Prestwich, Manchester, North West England, M25 1AY Steaks &amp; Grills, Mexican
Average
Opening hours
Restaurant description.
97%
of diners recommend this restaurant
Recommended for
- afternoon tea (18)
- al fresco (21)
- breakfast (11)
- business (42)
- child friendly (78)
- dinner (265)
- entertainment (14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Israel
- Jamaica
- Jordan
- Kosovo
- Kuwait
- Latvia
- Lebanon
- Luxembourg
- Maldives
- Malta
- Moldova
- Monaco
- Montenegro
- Netherlands (Kingdom)
- Northern Macedonia
- Palestinian Territory (Occupied)
- Paraguay
- Peru
- Poland
- Romania
- San Marino
- Sweden
- Serbia
- Seychelles
- Slovakia
- Slovenia
- South Africa
- Tanzania
- Czech Republic
- Ukraine
- Hungary
- Uruguay
- United Arab Emirates
- Cyprus
Positive and Negative News
On the one hand, the re-emergence of the list of risk countries is certainly a positive development, so there is a mandatory isolation when returning to Switzerland in fewer countries. However, a key factor here is that the number of cases in Switzerland – as in many European countries – has been steadily rising over the past few days.
As a result of the “CH + 60” rule, the countries that have shown the best growth in the last few weeks are no longer on the risk list. Another – especially bad news for the travel industry – will certainly be considered a risky part of Greece from Easter Monday. This could certainly have thwarted one or the other Easter holiday plan.
End of BAG’s list of new risk countries
The most important findings are of course Greece and Tanzania, but Bosnia and Herzegovina, Jamaica, Paraguay and Ukraine will also be counted as risk areas from April 5th. We can also see that the situation is very dynamic – especially as we can observe an increase in the number of cases in this country, which affects the list of risk countries because it is sometimes linked to local values.
Want more Resetopia articles? Then follow us:
More Stories
Britain sends warships to French fishermen
Due to Brexit, you will have to pay for UK packages
They are already setting the price for the fall of the UK Kamya Panjabi shared this picture. (Symbol courtesy: panjabikamya)
Highlights
- Kamya Panjabi and Shalabh were given married on February 10
- “Shalabh Dang, I like you,” she shared a submit and wrote
- Kamya was once up to now married to businessman Bunty Negi
New Delhi:
Tv actress Kamya Panjabi and Shalabh Dang are celebrating their one-month wedding anniversary by way of sharing a throwback image on social media. The couple are reliving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@kapoorkkunal #Veeram
— Abhishek Bachchan (@juniorbachchan) August 18, 2016
Farah Khan:
Can't wait to see it!! Looks amazing!
— Farah Khan (@TheFarahKhan) August 18, 2016
Mukesh Chhabra:
Killing it with @VeeramOfficial. Rakshabandhan gift to all the ladies from @kapoorkkunal…
— mukesh chhabra CSA (@CastingChhabra) August 18, 2016
Dia Mirza:
This looks so intriguing @kapoorkkunal! Love it ??? #Veeram pic.twitter.com/mEVlqiTChu
— Dia Mirza (@deespeak) August 18, 2016
Nikhil Advani:
Congrats @kapoorkkunal. Looking superb.
— Nikkhil Advani (@nikkhiladvani) August 18, 2016
Sahil Sangha:
@kapoorkkunal what a fab fab fab 1st look!!! #Veeram ???
— SAHIL SANGHA (@sahil_sangha) August 18, 2016
Neil Nitin Mukesh:
@kapoorkkunal @VeeramOfficial outstanding it's looking bro
— Neil Nitin Mukesh (@NeilNMukesh) August 18, 2016
Directed by national award winning film-maker Jayaraj Nair, the film has been produced by Chandramohan Pillai and Pradeep Rajan of Chandrakala Arts. Kamya Panjabi and parents of Pratyusha Banerjee hold a special prayer meeting on her first death anniversary
A year has passed since Ballika Vadhu actress, Pratyusha Banarjee’s lifeless body was found in her Oshiwara, Mumbai apartment. She was pronounced dead on arrival at the hospital and it was later speculated that the rising television actress had taken her own life due her allegedly strained relationships with estranged boyfriend Rahul Raj Singh.
Now as her family members and close friends mourn Pratyusha on her first death anniversary, close friend Kamya Panjabi spoke about how she will always fight on for her friend and ensure that she gets justice.
Recently, Kamya Panjabi was in news as she released a short trailer of Pratyusha Banerjee’s last film, Hum Kuch Keh Na Sakey and talked about how the film had a strark resemblance to Pratyusha’s life, in her last days.
The prayer meeting was attended by Soma and Shankar Banarjee, Pratyusha’s parents and colleagues Kamya Panjabi, Neerusha Nikhat and Nishant. As reported by Indian Express, despite a stay by court order and objections by Rahul Raj Singh Kamya released the short film featuring Kamya on her death anniversary. At the prayer meet cum press conference, her parents and colleagues spoke about her life and the her last film, Hum Kuch Keh Na Sakey. Producer of the film, Neerusha Nikhat and her co-star Nishant spoke at length about their experience of working with the troubled actress. Reportedly, Pratyusha ended her life before they could shoot the climax of the film.
Makers of the movie, Kamya Panjabi and Neerusha Nikhat have vowed to give all profits earned from the film to Pratyusha’s parents, Soma and Shankar Banarjee.
While talking to Indian Express about her close friend’s last film and her ex-boyfriend who has been accused of abetting Pratyusha’s suicide, Kamy Panjabi said, “She will always remain with me. Last year also, I was fighting for her and even today I am doing the same thing and I will continue to do so. Everyone knows what’s happening.”
Kamya was one of the first people to share details of Pratyusha’s abusive relationship with estranged boyfriend Rahul and how he hid the fact that he was divorced and was previously in a relationship with score of women.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Kavita’s friendship is all about hearts! In fact, during Ganesh Chaturthi celebrations, Kamya posted a picture with her bestie, Kavita, looking mesmerising in sarees as they laughed their heart off, in front of Bappa’s idol. Kamya had captioned the picture as “Bonded for life with the same laughter, madness and love for Bappa @ikavitakaushik.”
It was only a few days back, when this 40-year-old single mother, Kamya Panjabi had revealed to the world that she has found love in her life again. Kamya had confirmed that she is dating Delhi-based, Shalabh Dang, who works in the healthcare industry. While we had rejoiced at the very confirmation, do note that there is another person in Kamya’s life, who is over the moon with the latest developments in her life. Wonder who she might be? She is none other than Kamya’s bestie, Kavita Kaushik! Sharing her ‘note’ of approval for her bestie’s beau, the F.I.R. actress shared with SpotboyE, “Pyaara sa aadmi hai (Shalabh Dang), looks totally in love with Kamya and she looks absolutely content and happy! I wish them the very best for a great life ahead."
Further praising Kamya Panjabi, Kavita Kaushik had shared, "I don’t think she (Kamya) was ever confused, she’s a strong girl and she knows what she wants and I can vouch for one thing that when she wants someone or something there’s no way anyone can stop her and that’s a great thing, however in Shalabh and her case, as far as I know, they make a very happy couple.” (Must Read: Sania Mirza Reveals What She Did When She Was Very Sick On The Last Two Days Of Her Pregnancy)
It was in 2008 when in an interview with India Forums, Kamya Panjabi had revealed that Kavita Kaushik is her best friend. She had then stated, “Kavita Kaushik who is seen on the show FIR is my best friend from the TV industry as well as from whole world wide. I have made many nice friends in the industry. Outside the industry, I am also very close to my cousin sister. I can't stay without speaking to her even for a single day.” And seems like they’ve come a long way together!
In an interview with the Bombay Times, Kamya Panjabi had bared it all out about the love of her life, Shalabh Dang. She had stated, .” She had also added, .”.” (Also Read: Tahira Kashyap Wishes Her 'Lovely Human' Ayushmann Khurrana On His Birthday With A Peck On His Cheek)
And how happy we are for you and Shalabh, Kamya! Sending truckloads of happiness your way! Two weeks ago I came home from the BEST HOLIDAY EVER (just kidding Mr D) and already it feels like it was 2 months ago. Why it is that as soon as you’re back from holidays they feel like a distant memory within minutes? So before I lose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2026-07-15T20:26:56Z</dcterms:modified>
</cp:coreProperties>
</file>