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95_sro_1" sheetId="1" state="visible" r:id="rId1"/>
    <sheet name="qid_2895_sro_2" sheetId="2" state="visible" r:id="rId2"/>
    <sheet name="qid_2895_sro_3" sheetId="3" state="visible" r:id="rId3"/>
    <sheet name="qid_2895_sro_4" sheetId="4" state="visible" r:id="rId4"/>
    <sheet name="qid_2895_so_1" sheetId="5" state="visible" r:id="rId5"/>
    <sheet name="qid_2895_so_2" sheetId="6" state="visible" r:id="rId6"/>
    <sheet name="qid_2895_so_3" sheetId="7" state="visible" r:id="rId7"/>
    <sheet name="qid_2895_so_4" sheetId="8" state="visible" r:id="rId8"/>
    <sheet name="qid_2895_support_1" sheetId="9" state="visible" r:id="rId9"/>
    <sheet name="qid_2895_support_2" sheetId="10" state="visible" r:id="rId10"/>
    <sheet name="qid_2895_support_3" sheetId="11" state="visible" r:id="rId11"/>
    <sheet name="qid_28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Joe Jackson 'wants Michael's children to tour as The Jackson Three'
Joe Jackson, father of the late pop star Michael Jackson, is reportedly preparing to take his grandchildren on a world tour as The Jackson Three.
13 July 2009 • 02:53 am
Deals have been signed to memorabilia including calendars and school equipment Credit: Photo: REUTERS
Mr Jackson, who managed the Jackson Five when Michael was a child, is said to have approached Prince Michael, 12, Paris, 11, and seven-year old Prince Michael II - known as Blanket - to appear on stage next year. News of the tour comes after Mr Jackson told reporters that Paris had shown talent as a performer and that Blanket was a very good dancer.
However, the move has angered other members of the Jackson clan, who fear touring could expose the children to exploitation.
The children are currently the subjects of a custody battle.
Ian Halperin, Jackson's biographer, told the Sun: "Joe wants the children to go on a world tour in 2010. He has also already offered recording contracts to two of Michael's kids.
"Now he is talking about getting them the world's best backing band and taking them on tour as The Jackson Three."
Mr Halperin said his source was extremely close to the family and may soon speak publicly out of concern for the future of the children.
"One of the family members is livid. He is saying Joe seems intent to do this no matter what."
Michael Jackson had claimed that his father beat him as a child and that the fear of him made him "regurgitate".
The singer's sister La Toya Jackson also told of the "constant threat of violence" that their father imposed on his children.
Reports yesterday claimed Katherine Jackson, Michael's mother, and the star's ex-wife Debbie Rowe had struck a secret deal to exclude Joe Jackson from having any part in the upbringing of the children.
What will Joe Biden's first 100 days as US president look like, and when is his first day in office?
By Nick Allen 17 Jan 2021, 1:40am
Donald Trump's impeachment timeline – what could happen next?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 xml:space="preserve">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Celebrity News, Elvis Presley, Frank Sinatra, Jennifer Hudson, Michael Jackson, Paris Katherine Jackson, Paris Michael Katherine, Paris Michael Katherine Jackson, Smokey Robinson, Spike Lee
Celebrity News: Spike Lee Speaks Out About Paris Jackson’s Final Goodbye To Her Father Michael Jackson
Spike Lee, who attended Michael Jackson‘s memorial service Tuesday, says watching the late pop star’s 11-year-old daughter Paris take to the stage and talk about her father was brutal.
“How can you even comprehend a young daughter bemoaning the loss of their dear father, their daddy,” says the celebrated film director, 52, who knew Jackson for more than a decade. “We know Michael the entertainer, but to her, that’s just Daddy.”
In 1996, Lee traveled to Brazil to direct Jackson in his music video, They Don’t Care About Us. Lee says he has never known another entertainer with Jackson‘s global appeal.
“I’m not trying to disrespect anybody, Elvis or Frank Sinatra, but what Michael did globally – there wasn’t anybody in the world who did not love Michael Jackson,” says Lee.
At the tribute, Jennifer Hudson might have sung and Smokey Robinson might have praised Jackson‘s talents, but it was Paris‘s tearful moment that held everyone riveted.
“That was raw. Raw emotion,” lauds Lee. “Nobody had a dry eye. That was a killer.”
Source: PEOPLE
Posted in AC360°, Just In, Michael Jackson, Paris Katherine Jackson, Paris Michael Katherine, Paris Michael Katherine Jackson, Prince Michael II (aka Blanket), Prince Michael Jackson II, Prince Michael Joseph Jackson Jr., Prince Michael Paris Michael Katherine Jackson
Just In: Michael’s Children Will No Longer Be A Secret to the Media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s always a lighting rod for criticism for his "tell-it-like-it-is" style, and he presented it at the memorial. Sharpton gave one of the best speeches I've ever heard because it cut deep to the core reasons why many people love and defend Michael Jackson and for another reason: Jackson represents the growth of mainstream American Culture, where people paid less attention race and more attention to what they liked regardless of the skin color of the person who made what they liked.
Sharpton walked up and delivered an old-fashioned unplanned stump stemwinder speech. The kind I'd expect to hear from him in church. Here's the transcript of Sharpton's masterpiece presented by Seattlemedium.com:
All over the world today people are gathered in love viduals to celebrate the life of a man that taught the world how to love.
People may be wondering why there’s such an emotional outburst. But you would have to understand the journey of Michael to understand what he meant to all of us. For these that sit here as the Jackson family - a mother and father with nine children that rose from a working class family in Gary, Indiana - they had nothing but a dream.
No one believed in those days that this kind of dream could come true, but they kept on believing and Michael never let the world turn him around from his dreams. I first met Michael around the 1970 Black Expo, Chicago, Illinois. Rev. Jesse Jackson, who stood by this family till now, and from that day as a cute kid to this moment, he never gave up dreaming. It was that dream that changed culture all over the world. When Michael started, it was a different world. But because Michael kept going, because he didn’t accept limitations, because he refused to let people decide his boundaries, he opened up the whole world.
In the music world, he put on one glove, pulled his pants up and broke down the color curtain where now our videos are shown and magazines put us on the cover. It was Michael Jackson that brought Blacks and Whites and Asians and Latinos together. It was Michael Jackson that made us sing, “We are the World” and feed the hungry long before Live Aid.
Because Michael Jackson kept going, he created a comfort level where people that felt they were separate became interconnected with his music. And it was that comfort level that kids from Japan and Ghana and France and Iowa and Pennsylvania got comfortable enough with each other until later it wasn’t strange to us to watch Oprah on television. It wasn’t strange to watch Tiger Woods golf. Those young kids grew up from being teenage, comfortable fans of Michael to being 40 years old and being comfortable to vote for a person of color to be the President of the United States of America.
Michael did that. Michael made us love each other. Michael taught us to stand with each other. There are those that like to dig around mess. But millions around the world, we’re going to uphold his message. It’s not about mess, but it’s about his love message. As you climb up steep mountains, sometimes you scar your knee; sometimes you break your skin. But don’t focus on the scars, focus on the journey. Michael beat ‘em, Michael rose to the top. He out-sang his cynics, he out-danced his doubters; he out-performed the pessimists. Every time he got knocked down, he got back up. Every time you counted him out, he came back in. Michael never stopped. Michael never stopped. Michael never stopped.
I want to say to Mrs. Jackson and Joe Jackson, his sisters and brothers: We thank you for giving us someone that taught us love; someone who taught us hope. We want to thank you because we know it was your dream too.
We know that your heart is broken. I know you have some comfort from the letter from the President of the United States and Nelson Mandela. But this was your child. This was your brother. This was your brother. This was your cousin. Nothing will fill your hearts’ lost. But I hope the love that people are showing will make you know he didn’t live in vain. I want his three children to know: Wasn’t nothing strange about your Daddy. It was strange what your Daddy had to deal with. But he dealt with it…He dealt with it anyway. He dealt with it for us.
So, some came today, Mrs. Jackson, to say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have remained patient and faithful. After a series of setbacks, personal issues and other factors that have kept me out of the saddle for some time, I am slowly getting my groove back and catching up on all things MJ.
However, it saddens me that my return blog post could not be under happier circumstances. As we all know by now, the observation of Michael’s ninth death anniversary was marred by more sad news with the passing of his father Joe Jackson.
Normally I have always written a post to commemorate each passing year without Michael, but for some reason, this year I really struggled. What could I possibly say that I have not already said better in the last eight years? A nine year anniversary is a frustratingly odd number, not like the bench mark of, say, a ten year anniversary. Still, it is “almost” a decade. It is long enough that a baby born in 2009-the year Michael left us-would now be entering third grade (and, no doubt, still recognizing the iconic beat of “Billie Jean”). It is more than enough time to reflect on what a decade without Michael Jackson has meant for us, and for the world.
For sure, that light has not dimmed. Thousands of roses and floral arrangements decked Holly Terrace. Social media blew up with remembrances and the hashtag #9YearsWithoutMichaelJackson. No sooner had Joe Jackson drawn his last breath than a new “duet” featuring Michael Jackson and Drake was blowing up the charts (more on that topic to come). The last few months has seen an explosion of television specials and documentaries (of varying degrees of quality, it might be added, but the sheer fact that they continue to be made is an attestment to the continued drawing power of Michael’s name).
Perhaps best of all, the anniversary came and went in relatively quiet, dignified fashion. No newly invented “scandals” invented by the likes of Radar Online rocked the headlines. Perhaps with the Wade Robson case officially dismissed for good, the incentive just wasn’t there. A sign of progress? Is the world finally ready to let Michael Jackson rest in peace? That would probably be wishful thinking, but at least it was nice to have a relatively quiet anniversary in which the world only remembered that we loved and lost him.
However, it was by no means an uneventful anniversary, as the media “death watch” over Joe Jackson had already kicked into high gear. Speculation that Joe might actually pass on June 25th was rampant, and didn’t we just know the media was salivating over that golden prospect, already thinking what headlines that would make!
Was Joe Jackson-The Ultimate Showman-looking to upstage his own son’s death anniversary? It’s cold-but some were speculating just that!
The “coincidence” of Joe possibly passing on his son’s death anniversary wasn’t just being talked about by the media, however. Among colleagues at work and even in private conversation, many were speculating: Could it happen? It would have seemed strangely fitting, in a bizarre kind of way, for this to have been the final chapter of what had been a lifelong and complicated father-son saga.
According to at least one tabloid story, Joe was hoping to “hold on” long enough to see his son’s ninth death anniversary. But many could not resist speculating that Joe Jackson-ultimate showman to the end-was already envisioning what a story it would make if he bowed out on the 25th. Well, we can’t presume to know what was going through Joe’s mind in those final hours. Joe had been in failing health for years, having already suffered a series of strokes. The thin and frail man who appeared occasionally in recent interviews and public appearances was a shadow of his former, robust self.
Joe was appearing and sounding increasingly frail in recent photos and interviews:
I had met Joe back in 2010 at the King of Pop Fanvention in Merrillville, indiana and spent most of that weekend seeing him at various functions. At the time, he was already eighty-two but nevertheless was the picture of vitality. (I know because I still have a vivid memory of trying to catch up to him and being literally outp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Joe Jackson 'wants Michael's children to tour as The Jackson Three'
Joe Jackson, father of the late pop star Michael Jackson, is reportedly preparing to take his grandchildren on a world tour as The Jackson Three.
13 July 2009 • 02:53 am
Deals have been signed to memorabilia including calendars and school equipment Credit: Photo: REUTERS
Mr Jackson, who managed the Jackson Five when Michael was a child, is said to have approached Prince Michael, 12, Paris, 11, and seven-year old Prince Michael II - known as Blanket - to appear on stage next year. News of the tour comes after Mr Jackson told reporters that Paris had shown talent as a performer and that Blanket was a very good dancer.
However, the move has angered other members of the Jackson clan, who fear touring could expose the children to exploitation.
The children are currently the subjects of a custody battle.
Ian Halperin, Jackson's biographer, told the Sun: "Joe wants the children to go on a world tour in 2010. He has also already offered recording contracts to two of Michael's kids.
"Now he is talking about getting them the world's best backing band and taking them on tour as The Jackson Three."
Mr Halperin said his source was extremely close to the family and may soon speak publicly out of concern for the future of the children.
"One of the family members is livid. He is saying Joe seems intent to do this no matter what."
Michael Jackson had claimed that his father beat him as a child and that the fear of him made him "regurgitate".
The singer's sister La Toya Jackson also told of the "constant threat of violence" that their father imposed on his children.
Reports yesterday claimed Katherine Jackson, Michael's mother, and the star's ex-wife Debbie Rowe had struck a secret deal to exclude Joe Jackson from having any part in the upbringing of the children.
What will Joe Biden's first 100 days as US president look like, and when is his first day in office?
By Nick Allen 17 Jan 2021, 1:40am
Donald Trump's impeachment timeline – what could happen next?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Hourman
Cultural analysis in 60 minutes or less
By Hourman	Music
I Bet You Think This Blog is About You: Blurred Lines and the Problem with Direct Address
Or, I guess, who are “you”?
More accurately, if less grammatically, who is “you”?
“You” has been very busy, at least going by song lyrics. Other genres—including a lot of poetry, even though people think of lyrics and poetry as the same thing—stay away from using “you” as the dominant pronoun. You can count on one hand the number of novels written in second person. (Bright Lights, Big City; something by Italo Calvino… OK, on two fingers.) Instruction manuals, and their snooty siblings, self-help books, sure, “you” yourself away. Nonfiction—and blogs—use direct address as an occasional rhetorical device (“You can count on one hand…”). But every song is about You. Here’s a rundown of some song titles that begin with “You”:
You, Breaking Benjamin
You, REM
You &amp; Me, Dave Matthews
You and Your Friend, T-Ride
You Are Not Alone, Michael Jackson
You Are the Everything, REM
You Are the Girl, Cars
You Belong With Me, Taylor Swift
You Better Run, Pat Benatar
You Can Call Me Al, Paul Simon
(You Can Still) Rock in America, Night Ranger
You Can’t Always Get What You Want, Stones
You Can’t Get What You Want, Joe Jackson
You Can’t Kill Michael Malloy, Primus
You Can’t Kill Rock &amp; Roll, Ozzy
You Can’t Stop Progress, Clutch
You Could Be Mine, Guns n Roses
You Don’t Have to be a Prostitute, Flight of the Concords
You Don’t Know Me at All, Don Henley
You Don’t Know What Love Is,, White Stripes
You Drive Me Ape, The Dickies
You Dropped a Bomb on Me, Gap Band
And that’s just the “You D–“’s, with more than 40 more You-first, not including “You” contractions. This is just from my iTunes library. (Yes. Taylor Swift.) Go pull up your own playlists and see for yourself (and go ahead and post favorite or significant titles in Comments). And obviously this list can’t include all the songs that revolve around “you,” since that would be nearly all of them. “You” had to be a big shot. Who is “you,” and how do you have so much time to do everything?
All of this is a way of getting to the Song of the Summer, in caps, Robin Thicke’s Blurred Lines. Yes, it’s crazy popular, and you can’t listen to the radio for 10 minutes without hearing it. But it’s controversial, because the lyrics have been declared rapey, a word that fills an important vocabulary niche but that still sounds, meaning aside for the moment, like the name of a cat. A lot of it comes down to this line:
You know you want it.
It’s pretty damning out of context, especially the way I used sinister italics, sitting on the page like that creep on the public bus. And I’m not here to defend the song. (Hourman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didn’t love this pick.
It’s a high risk, high reward move that we’ll have to wait and see how it turns out.
90 Overall: G, Connor McGovern
As far as value goes, McGovern was probably the team’s best pick. In my pre-draft rankings, Connor McGovern was my fourth overall interior lineman; a player who you can play anywhere in the interior and start immediately.
However, guard didn’t really seem like a need. This was obviously a “best player available” pick. What this pick has done instead is raise a bunch of questions.
Who’s job could be on the line?
Does this imply the team won’t re-sign La’el Collins?
Is Connor Williams going to play tackle like he did in college?
Is one of them going to get traded?
Is Travis Frederick really ready to go?
So many questions surround this pick, but there’s no questioning the player. Connor McGovern is likely a future starter on the line and Cowboys fans should be excited about that.
128 Overall: RB, Tony Pollard
If you follow me on Twitter, you know my feelings about Tony Pollard already.
Shane Carter on Twitter
Tony Pollard might be my favorite #Cowboys pick. Has experience at both the RB and WR position, plus had 7 career kick return TDs in college. He addresses all 3 needs in 1. #NFLDraft
Returner has been a need for a year now. I never liked the team trading away Ryan Switzer because it created a huge hole on special teams, as well as the receiving core.
The team also needed a backup running back to take the load off Ezekiel Elliott a bit. With Tony Pollard, they get all three positions filled in the form of a player who's 6'0" 210 pounds, ran a 4.52 40 and compiled 25 total touchdowns. Terrific value in the fourth round.
158 Overall: CB, Michael Jackson
This is the type of corner Kris Richard loves; big and tall. At 6'1" 200 pounds, Michael Jackson fits the profile.
His 2017 tape was actually better than his 2018 tape, and all four of his career interceptions came in '17. However, the team is obviously betting on his potential, especially with corner being a serious need.
With the Cowboys' four primary corners coming into contract years the next three seasons, odds are that at least one will be gone. MJ doesn’t fill in day one as a difference maker but, given some time under Kris Richard, he could be a nice player.
165 Overall: DE, Joe Jackson
Take Joe Jackson, new Cowboy, as well as Michael and Darius Jackson, and the team is just two short of a Jackson 5 reunion.
The team has been very busy trying to rebuild the depth at edge and Joe Jackson is icing on an already stacked cake. In an off-season that saw the retirement of David Irving and another suspension for Randy Gregory, the team was able to extend DeMarcus Lawrence and trade for Robert Quinn.
The edge room was already full but you can never have too many.
Joe Jackson is a fun, productive player from The U, who was teammates with the previous pick, Michael Jackson. In his career, he totaled 24 sacks and 37.5 tackles for loss all in three seasons. He’s not the fastest edge rusher in the world but has plenty of power to make up for it. With the team only for sure having DeMarcus Lawrence guaranteed beyond 2019, it’s good to have as much talent as possible.
213 Overall: S, Donovan Wilson
The team really needed a safety and it enraged most people that they didn’t pick one earlier. Especially with Taylor Rapp, Juan Thornhill and Amani Hooker all available at different times.
Donovan Wilson is an interesting pick. His career has been a rollercoaster while at Texas A&amp;M, with a highly productive 2015 season, a dip in 2016, a fractured foot in the 2017 opener, and a rebound 2018 season.
Had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Maria, 1 March 2005
12. MS arrival Martin Bashir
POOL Santa Maria, 5 April 2005
13. B-roll Thomas Mesereau walking into court
14. MS Tom Sneddon walking into court
POOL Santa Maria, 10 March 2005
15. WS empty street
16. MS Thomas Mesereau on mobile phone, waiting for Michael Jackson arrival
17. VS Michael Jackson dressed in pyamas, walking slowly into court
18. MS Janet Arvizo with coat over her head being ushered into court
POOL Santa Maria, 27 April 2005
19. B-roll Michael Jackson's ex wife Debbie Rowe (blonde hair) entering and departing courtroom
20. VS Michael Jackson departing court, avoiding questions about Debbie Rowe
POOL Santa Maria, 11 May 2005
21. B-roll actor Macaulay Culkin enters court (PLEASE NOTE, PART OF THIS SHOT IS MUTE)
22. MS CNN's Larry King being searched
23. B-roll Larry King leaving court
24. WS comedian Jay Leno exiting car
25. B-roll Jay Leno entering court
26. MS actor Chris Tucker entering and leaving court (PLEASE NOTE, THIS SHOT IS MUTE)
27. VS Michael Jackson leaving court and answering 'no comment' to questions of why he didn't testify
POOL Santa Maria, 13 June 2005
28. WS fans outside court on day of verdict
29. CU Michael Jackson waiting to enter court
30. AUDIO of verdict being read of under shot of supporters outside court (six out of ten counts read out)
31. MS Michael Jackson walking out of courtroom after verdict
APTN Santa Maria, 13 June 2005
32. Michael Jackson puts his hand on his heart and blows kisses to fans as he leaves court
33. Tilt up banner reading 'Stone Cold Innocent'
34. VS Michael Jackson fans celebrate outside court
35. WS Tom Sneddon walking towards podium
36. SOUNDBITE (English) Tom Sneddon: "Obviously, we're disappointed in the verdict, but we work everyday in a system of justice, we believe in the system of justice. I've been a prosecutor for 37 years and in 37 years, I've never quarrelled with a jury's verdict and I'm not going to start today."
37. SOUNDBITE (English) Juror Number One: "I can't really point to any one specific item right now, I mean, there were tons of evidence to consider, to pick one item out is really difficult. I would just say that we considered all of the evidence and of course, since it was a criminal trial, it had to be beyond a reasonable doubt and in looking at all of the evidence and not just one specific item, that's the conclusion we arrived at."
APTN Los Olivos, California. 13 June 2005 38. WS fans outside Neverland Ranch
39. MS woman reading Santa Maria Times with headline 'Not Guilty'
40. CU baby girl with headband reading 'Innocent, Just Like Me'
41. MS Joe Jackson, Michael Jackson's father, shaking hands with fans
42. MS fans
43. SOUNDBITE (English) Joe Jackson, Michael Jackson's father: "We want to thank our fans for all the support they gave us. Diane Diamond (Court TV reporter) and Nancy Grace (Court TV talkshow hosts) were not good to us at all."
45. CU Santa Maria Times with headline 'Not Guilty'
Entertainment Paris Cruise Presser
Tom Cruise reveals marriage plan
Paris. June 17, 2005
1. Various Tom Cruise arriving for presser
3. Cutaway Katie Holmes
4. Set up Tom Cruise
5. SOUNDBITE (English) Tom Cruise: "The premiere we wanted here in France because it's beautiful and it's romantic. Yes I proposed to Kate last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 xml:space="preserve">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Celebrity News, Elvis Presley, Frank Sinatra, Jennifer Hudson, Michael Jackson, Paris Katherine Jackson, Paris Michael Katherine, Paris Michael Katherine Jackson, Smokey Robinson, Spike Lee
Celebrity News: Spike Lee Speaks Out About Paris Jackson’s Final Goodbye To Her Father Michael Jackson
Spike Lee, who attended Michael Jackson‘s memorial service Tuesday, says watching the late pop star’s 11-year-old daughter Paris take to the stage and talk about her father was brutal.
“How can you even comprehend a young daughter bemoaning the loss of their dear father, their daddy,” says the celebrated film director, 52, who knew Jackson for more than a decade. “We know Michael the entertainer, but to her, that’s just Daddy.”
In 1996, Lee traveled to Brazil to direct Jackson in his music video, They Don’t Care About Us. Lee says he has never known another entertainer with Jackson‘s global appeal.
“I’m not trying to disrespect anybody, Elvis or Frank Sinatra, but what Michael did globally – there wasn’t anybody in the world who did not love Michael Jackson,” says Lee.
At the tribute, Jennifer Hudson might have sung and Smokey Robinson might have praised Jackson‘s talents, but it was Paris‘s tearful moment that held everyone riveted.
“That was raw. Raw emotion,” lauds Lee. “Nobody had a dry eye. That was a killer.”
Source: PEOPLE
Posted in AC360°, Just In, Michael Jackson, Paris Katherine Jackson, Paris Michael Katherine, Paris Michael Katherine Jackson, Prince Michael II (aka Blanket), Prince Michael Jackson II, Prince Michael Joseph Jackson Jr., Prince Michael Paris Michael Katherine Jackson
Just In: Michael’s Children Will No Longer Be A Secret to the Media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Funerals/Memorials, Katherine Jackson, Michael Jackson, Music, Music In Ya Ear, Music News, Usher, Youtube
Music In Ya Ear!: Usher “Gone Too Soon”
Michael Jackson Memorial: Usher sings “Gone Too Soon” 07.07.09
Usher was one of the most visibly moved performers as he delivered a chilling rendition of Michael‘s “Gone Too Soon.” Usher frequently sang directly to Michael‘s mother, Katherine Jackson, and knelt before her when he finished.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s always a lighting rod for criticism for his "tell-it-like-it-is" style, and he presented it at the memorial. Sharpton gave one of the best speeches I've ever heard because it cut deep to the core reasons why many people love and defend Michael Jackson and for another reason: Jackson represents the growth of mainstream American Culture, where people paid less attention race and more attention to what they liked regardless of the skin color of the person who made what they liked.
Sharpton walked up and delivered an old-fashioned unplanned stump stemwinder speech. The kind I'd expect to hear from him in church. Here's the transcript of Sharpton's masterpiece presented by Seattlemedium.com:
All over the world today people are gathered in love viduals to celebrate the life of a man that taught the world how to love.
People may be wondering why there’s such an emotional outburst. But you would have to understand the journey of Michael to understand what he meant to all of us. For these that sit here as the Jackson family - a mother and father with nine children that rose from a working class family in Gary, Indiana - they had nothing but a dream.
No one believed in those days that this kind of dream could come true, but they kept on believing and Michael never let the world turn him around from his dreams. I first met Michael around the 1970 Black Expo, Chicago, Illinois. Rev. Jesse Jackson, who stood by this family till now, and from that day as a cute kid to this moment, he never gave up dreaming. It was that dream that changed culture all over the world. When Michael started, it was a different world. But because Michael kept going, because he didn’t accept limitations, because he refused to let people decide his boundaries, he opened up the whole world.
In the music world, he put on one glove, pulled his pants up and broke down the color curtain where now our videos are shown and magazines put us on the cover. It was Michael Jackson that brought Blacks and Whites and Asians and Latinos together. It was Michael Jackson that made us sing, “We are the World” and feed the hungry long before Live Aid.
Because Michael Jackson kept going, he created a comfort level where people that felt they were separate became interconnected with his music. And it was that comfort level that kids from Japan and Ghana and France and Iowa and Pennsylvania got comfortable enough with each other until later it wasn’t strange to us to watch Oprah on television. It wasn’t strange to watch Tiger Woods golf. Those young kids grew up from being teenage, comfortable fans of Michael to being 40 years old and being comfortable to vote for a person of color to be the President of the United States of America.
Michael did that. Michael made us love each other. Michael taught us to stand with each other. There are those that like to dig around mess. But millions around the world, we’re going to uphold his message. It’s not about mess, but it’s about his love message. As you climb up steep mountains, sometimes you scar your knee; sometimes you break your skin. But don’t focus on the scars, focus on the journey. Michael beat ‘em, Michael rose to the top. He out-sang his cynics, he out-danced his doubters; he out-performed the pessimists. Every time he got knocked down, he got back up. Every time you counted him out, he came back in. Michael never stopped. Michael never stopped. Michael never stopped.
I want to say to Mrs. Jackson and Joe Jackson, his sisters and brothers: We thank you for giving us someone that taught us love; someone who taught us hope. We want to thank you because we know it was your dream too.
We know that your heart is broken. I know you have some comfort from the letter from the President of the United States and Nelson Mandela. But this was your child. This was your brother. This was your brother. This was your cousin. Nothing will fill your hearts’ lost. But I hope the love that people are showing will make you know he didn’t live in vain. I want his three children to know: Wasn’t nothing strange about your Daddy. It was strange what your Daddy had to deal with. But he dealt with it…He dealt with it anyway. He dealt with it for us.
So, some came today, Mrs. Jackson, to say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a Christine Perfect Chronixx Chuck Berry Chuck Leavell Cliff Richard Clifford T. Ward Cocoa Tea Crazy Horse Cream Creedence Clearwater Revival Crosby Stills &amp; Nash Crosby Stills Nash &amp; Young Culture Culture Club Curtis Harding Curtis Mayfield Curved Air Cymande Damian Marley Dan McCafferty Dandy Livingstone Darlene Love Dave &amp; Ansel Collins Dave Alvin David Bowie David Essex David Ruffin Deacon Blue Deep Purple Dennis Brown Dennis Wilson Desmond Dekker Dexter Gordon Dexy's Midnight Runners Diana Ross Diana Ross &amp; The Supremes Diana Ross &amp; The Supremes &amp; The Temptations Dire Straits Doll By Doll Don Henley Donald Fagen Donna Summer Dr. Feelgood Duran Duran Duster Bennett Dusty Springfield Earth Wind &amp; Fire Echo &amp; The Bunnymen Eddie &amp; The Hot Rods Eddie Kendricks Eddy Giles Eddy Grant Ellen Foley Elton John Elvis Costello Elvis Presley Eric Clapton Eurythmics Faces Fairport Convention Fela Kuti Fine Young Cannibals Fleetwood Mac Fotheringay Fox Frankie Miller Frankie Paul Freda Payne Free Gang Of Four Gappy Ranks Gary "US" Bonds Gary Clark Jnr General Echo Geordie George Faith George Harrison George McCrae Gil Scott-Heron Gladys Knight &amp; The Pips Grace Jones Grace Potter Graham Central Station Graham Parker Gram Parsons Greenslade Gregg Allman Gregory Isaacs Groove Armada GT Moore &amp; The Reggae Guitars Hard Fi Harold Melvin &amp; The Blue Notes Heatwave Holly Johnson Horace Andy Hot Chocolate Hothouse Flowers Hugh Laurie Hugh Masekela I-Roy Ian Dury &amp; The Blockheads Ian Hunter Ijahman Levi Isaac Hayes Israel Vibration J.S. Ondara Jackie Leven Jackson Browne Jacob Miller Jah Wobble Jake Xerxes Fussell James Brown Janis Ian Janis Joplin Japan Jeff Beck Jim Steinman Jimmy Cliff Jimmy Ruffin Joan Armatrading Joanna Connor Joanne Shaw Taylor Joe Bonamassa Joe Cocker Joe Jackson Joe Strummer &amp; The Mescaleros John Holt John Lennon John Mayall John Mayall's Blues Breakers John Otway John Scofield Johnnie Taylor Johnny Clarke Johnny Nash Jools Holland Journey Joy Division Jr. Walker &amp; The All Stars Judge Dread Junior Murvin Kate Bush KC &amp; The Sunshine Band Keith Richards Ken Boothe Kid Creole &amp; The Coconuts Kiki Dee King Sunny Ade King Tubby Kraftwerk KT Tunstall Lady Antebellum Laura Lee Led Zeppelin Lee "Scratch" Perry Lenny Henry Leo Sayer Leon Bridges Leonard Cohen Liam Gallagher Link Wray Linton Kwesi Johnson Linval Thompson Little Feat Little Steven Lou Rawls Lou Reed Love Love Affair Lucinda Williams Lucky Dube Lynyrd Skynyrd Madness Madonna Magazine Maggie Bell Mahlathini &amp; The Mahotella Queens Manu Dibango Marianne Faithfull Mark Knopfler Martha Reeves &amp; The Vandellas Marvin Gaye Mary Chapin Carpenter Max Romeo Maxi Priest Meat Loaf MFSB Michael Chapman Michael Jackson Michael Prophet Mick Jagger Mike Oldfield Miles Davis Millie Jackson Mink De Ville Misty In Roots Mott Mott The Hoople Mud Mudcrutch Nathaniel Rateliff &amp; The Night Sweats Nazareth Neil Diamond Neil Young Neu! New Order Noel Gallagher's High Flying Birds Oasis Ocean Colour Scene Orchestral Manoeuvres In The Dark Otis Redding P. P. Arnold Patti Scialfa Patti Smith Paul McCartney Paul Rodgers Paul Simon Paul Weller Penetration Pentangle Peter Frampton Peter Gabriel Peter Tosh Phil Manzanera Phil Spector Pink Floyd Primal Scream Prince Prince Far I Public Image Ltd Queen Quincy Jones Ram John Holder Ras Michael &amp; The Sons of Negus Ray Charles Ringo Starr Rival Sons Robert Plant Rod Stewart Roger Daltrey Ronnie Spector Roots Radics Rough Guides Roxy Music Rufus Sade Sailor Salif Keita Sam Cooke Santana Scientist Secret Affair Sham 69 Shirley Brown Simon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2026-07-15T20:26:56Z</dcterms:modified>
</cp:coreProperties>
</file>