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49_sro_1" sheetId="1" state="visible" r:id="rId1"/>
    <sheet name="qid_2949_sro_2" sheetId="2" state="visible" r:id="rId2"/>
    <sheet name="qid_2949_sro_3" sheetId="3" state="visible" r:id="rId3"/>
    <sheet name="qid_2949_sro_4" sheetId="4" state="visible" r:id="rId4"/>
    <sheet name="qid_2949_so_1" sheetId="5" state="visible" r:id="rId5"/>
    <sheet name="qid_2949_so_2" sheetId="6" state="visible" r:id="rId6"/>
    <sheet name="qid_2949_so_3" sheetId="7" state="visible" r:id="rId7"/>
    <sheet name="qid_2949_so_4" sheetId="8" state="visible" r:id="rId8"/>
    <sheet name="qid_2949_support_1" sheetId="9" state="visible" r:id="rId9"/>
    <sheet name="qid_2949_support_2" sheetId="10" state="visible" r:id="rId10"/>
    <sheet name="qid_2949_support_3" sheetId="11" state="visible" r:id="rId11"/>
    <sheet name="qid_29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martial artist from Auntie Liang's mansion, but it's only in the realm of the second alchemy, but it's keto blast gummy bears para que sirve already counted among the people. If it weren't for his career failure, Mr. Yan would not be able to network with him, but this person and the others are people who are quick to learn and use. Have a letter! With sharp eyes, they immediately saw several ladies at the bottom of the box.
Yay, I really have one more grandpa than are gummies keto friendly others! The doctor cheered childishly, and after a while keto transform gummies he was surprised again Grandpa, why are you crying. It was busy with the war, and the father and daughter hadn't seen each other for nearly two months, but after all. a group of old ghosts didn't know what Lao Wen was thinking, and they talked about business affairs, but the speed was really jaw-dropping.
Although dandelion pills for weight loss their master will definitely give him enough support, he is unwilling to ask the second master for everything It's not tiring to run in a circle with so many people crowded and procrastinating.
From this, it can even be seen that the original owner of the inkstone should be a young lady There was a trace of hesitation on Madam's face when she my pro ana weight loss pills said this, but after all, the military order was overwhelmed, and this hesitation was immediately forgotten by him.
Now that the doctor has encountered this tragedy, they have traveled thousands of miles to express their condolences. With a little excitement, this suffocating acting couldn't hide his emotional fluctuations. The land slave complained, as the spirit of the five elements, he had no awareness of the inconsistency between good and evil.
Do weight loss pills work?
After the good natural weight loss pills Hebei General Soldier was vacillating, after all, he was a courtier, and he was entangled with a 30,000 army Ms dare not! Immediately, Yang Wo panicked, and hurriedly kowtowed his head and said righteously The last general is only best weight loss pills for females at walmart worried about me.
These words were slightly sarcastic, as if pot gummies for weight loss they were mocking her for avoiding the fight, the soldiers around all turned black as soon as the words fell, and you looked at it full of hostility I don't know whether it's gratitude to the eldest brother or guilt to the old father.
A group keto acv gummies on amazon of immortals were happy in their hearts, but on the surface they all nodded with sinking faces. However, the careful lady found that each of them was repeating the same action after entering the east gate, that is- paying taxes. the battle between the imperial court and King Ding will either result in the imperial court's inevitable defeat, or they will end up fighting together.
With his angry shouts, we started to fight, and countless us dr juan rivera weight loss gummies burst out while circling. The voice seemed calm and calm, but there was always a chilling hatred in the ethereal. with a Chinese character face and beard, Madam's thick eyes like black ink, he looked like a honest person.
Mountains of corpses were soaked in the pool of blood, and each corpse seemed to be screaming heart-piercingly Behind the barrier like thousands of mountains and simply health acv keto gummies reddit rivers, they nodded their heads and considered while listening, closed their eyes and listened carefully to the movement of the silk thread in their hands.
Above the nurse, my complexion was unprecedentedly ugly, and he, who has always been dandy and decadent, also realized that the medi weight loss diet pills atmosphere in the hall was getting more and more depressed Especially me, I even praised my uncle to the sky, and rushed to the high-standard treatment yesterday, in his opinion, its status in it is very leveraged.
The madam was driven away, but they themselves became thieves as officers and soldiers Is it because you have been an official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Back to home
Charlotte's Web Cbd Calm Gummies • Best Cbd Gummies To Lower Blood Sugar • Go-GA
charlotte's web cbd calm gummies, best cbd gummies for pain with thc, animale male enhancement cbd gummies, will cbd gummies cause me to fail drug test, cbd rejuvenate gummies, cbd gummies sale near me, can you take cbd gummies with blood pressure medicine, five cbd gummies coupon code, wellness farms cbd gummies where to buy.
The charlotte's web cbd calm gummies strange man hesitated for a while, and replied This jade plate is so precious, it is naturally considered a treasure, but if it is called a heavy treasure, I am afraid it is not worth it. And Yang Wo, who didn't fully understand the inside story, was much less shocked, and said with a smile They must know very little about their father. Auntie heard the accusation in the young lady's words, tried her best to control her emotions, and said in a deep voice I just heard the news from us that the young master fell off a horse and was injured when playing polo in the afternoon.
What, only fifty days? It couldn't help shaking, carefully took out a few grain seeds from the kit, and then tightened the mouth of the kit and put it into its arms, as if the kit contained priceless treasures instead of grain seeds. Besides, who doesn't know that in the Zhou family's trilogy, you can beat her more than two hundred women the most.
His fall woke her up from the stunned situation just now, and she remembered the countermeasures she had prepared earlier. You go down first, first transfer your young ladies to them, and then you will need them for everything! They said in a low voice.
The tyrants in the unstable states and counties moved out of the country to strengthen the control of the states and counties the third was to let the governors of the states recommend the brave and powerful people in the states. and one or two clerks charlotte's web cbd calm gummies were busy in front of each paper, and from time to time someone would upload their papers. It took nearly twenty years of hard work for Mr. Gao to recover a little bit of vitality, but who knows whether all this will be swallowed up by the fire tomorrow? Judge Zhou, you have arrived. not to mention that the lord and the lady are both you, there is no difference between the charlotte's web cbd calm gummies master and the servant.
We sat at the top, Gao, he naturally understood her little tricks, but within a certain range he just pretended not to see it. Following a burst of whistles of different lengths, the team of sergeants following his wife immediately formed charlotte's web cbd calm gummies six or seven small chessboard-shaped square formations. handed it over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and chronological chart (chapter 71). The information on natural disasters derives from Wudai huiyao, chaps. 10–11, pp. 172–186.
ii. From 907 to 959, reign names appear for the Five Dynasties of
North China only, not the coterminous Ten Kingdoms, which are too
numerous to cite. Tang reign names appear before and Song reign
names after this period.
881 (zhonghe 1)
Tang capital recaptured, 4th mo.
Dong Chang becomes Hangzhou prefect
Qin Zongquan surrenders to Huang Chao
Zhu Quanzhong (Wen) becomes Bian prefect and Xuanwu governor
Li Keyong succeeds father Guochang at Hedong
Huainan governor Gao Pian murdered by rebel Bi Shiduo as Yang Xingmi
occupies Yangzhou
Huang Chao is killed
Zhu Quanzhong fails to capture Li Keyong at Shangyuan Post
885 (guangqi 1)
The Tang Emperor returns to Changan, 3d mo.; flees to Fengxiang, 12th mo.
Zhu Quanzhong becomes Prince of Wuxing
888 (wende 1)
Tang Emperor returns to Changan, 2d mo.
Emperor Xizong dies and Zhaozong succeeds, 3d mo.
889 (longji 1)
Qin Zongquan executed after abortive raid on Bianzhou
890 (dashun 1)
Pang Shigu routed in campaign against Huainan
Yangzhou mutineer Sun Ru killed by Yang Xingmi
892 (jingfu 1)
Shi Pu and Sun Ru thwarted at Huainan
Shi Pu commits suicide
Wang Jian executes Tian Lingzi
895 (qianning 2)
Dong Chang rebels at Yuezhou‡, becoming Luoping Emperor
Li Keyong becomes Prince of Jin; Yang Xingmi named Huainan governor
Qian Liu occupies Yuezhou‡ and eliminates Dong Chang
Liu Yin occupies Guangzhou‡
898 (guanghua 1)
Zhu Quanzhong routs Li Keyong
901 (tianfu 1)
Emperor abducted by eunuchs to Fengxiang, 10th mo.
Ma Yin occupies five prefectures in Chu
Zhu Quanzhong elevated to Prince of Liang
Yang Xingmi becomes Prince of Wu
Qian Liu becomes Prince of Yue and later Wu/Yue
Li Maozhen executes eunuchs as Tang Emperor returns to capital, 1st mo.
Zhu Quanzhong becomes Prince of Liang; son Youning killed in Huainan
Wang Jian becomes Prince of Shu, 8th mo.
904 (tianyou 1)
Tang Emperor forcibly relocated to Luoyang, 4th mo.
Zhu Quanzhong murders Emperor Zhaozong and installs Emperor
Ai (Prince of Jiyin), 6th mo.
Governors Li Maozhen, Wang Jian, and Li Jihui launch joint campaign
against Zhu Quanzhong
Sons of Zhaozong murdered by Zhu Quanzhong, 2d mo.
Massacre of Tang literati occurs at Baima Post, 6th mo.
Yang Xingmi dies and Yang Wo succeeds as Prince of Wu, 11th mo.
Empress dowager and Liu Can murdered by Quanzhong, 12th mo.
Li Keyong joins fraternal alliance with Khitan
907 (kaiping 1)
Zhu Quanzhong purges Tang and assumes Liang throne, 4th mo.
Locusts despoil Cai, Chen†, Ru, Xu‡, and Yingc prefectures, 6th mo.
Bianzhou renamed Kaifeng and designated eastern capital; Luoyang
redesignated as western capital
Wang Jian becomes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charlotte's web cbd gummies review, robin roberts science cbd gummies, pelican cbd + male enhancement gummies, cbd muscle relaxer gummies, cbd sex gummies.
My wife what is better cbd oil or gummies is a quick talker, stood up and gave a blessing He laughed and said It's true that when you talk about the lady I immediately said to my uncle Brother Dunmei, I didn't let the generals be by, just to avoid some troubles.
but also had the task of proposing marriage, so Lu Shuxian, who was their main wife, also came forward. especially the eight men who carried the pot, all of whom were splashed with boiling oil all over their faces. and report the situation here to the king, so that the king can replace the doctor, and use her general to lead us all.
The madam also knows that under the current circumstances, if the madam wants to refuse her request, the best choice is to kill herself and her companions with a knife, throw the corpses in a cave, and then presume that she has never seen her before. just about to speak out, all the people in the hall congratulated in unison, and immediately blocked the uncle's words.
Instead, he showed a mocking smile on his face, froze for a moment, and said to himself Isn't this what you asked just now As a veteran who has fought on the battlefield for nearly twenty years, he He has experienced much more difficult situations than this, but for the first time in his heart he is full of Feeling powerless.
Since ancient times, armor and crossbows have been military weapons that are forbidden to be owned by the country's aunts, and they are also prohibited from being held by ordinary people. Hearing this, his wife's usually dark cbd relaxing gummies and shiny face was beaded with fine sweat, turning grayish white, bowed again, and said in a low voice My minister will do it right away.
After explaining everything, he said in a deep voice At this time, I am fighting against the government, which has a lot to do with it good! Yang Wo nodded, then he frowned and said But my father has always ruled the family with military law, if he made up his mind to let me go to other states.
Only a few wooden are cbd gummies good for pain chairs are placed in the middle lobby, which may be the only wooden product in five thc cbd gummies the yard The uncle stretched out what is better cbd oil or gummies his finger to rub the painting on the stone tablet, and sighed leisurely In the sea and the others, things are different.
Moreover, from his character, he is unwilling to make such a desperate gamble, and would rather wait for a better one. In the end, you concluded Although our camp is quite different from the Jianghuai Army's method, it is quite unique. At this moment, she heard cbd living gummies side effects someone behind her say It's right are cbd gummy bears legal here, why go outside to talk about life and death.
A task that cannot be returned will be taken care of, and no one where to buy penguin cbd gummies for ed will be embarrassed. At this time, a person's head came in through the tent door, but it was the officer from just now. They are too close to them and Huihui, and they are weak, and they are far away from Mr. Yufu, who is stationed in Chang'an vitality labs cbd gummies reviews.
This Xuanji has gone through the world, and knows that you are easy to deal with, and the reason why little ghosts are difficult to deal with is that the higher the status. Wang Shenyu burst out laughing suddenly I want my wife to know that my nephew is described non thc cbd gummies for anxiety as tall and big, and he probably extract labs cbd gummies looks like me, but not like me! That's natural. It seems that after eating more than a dozen catties of old coptis, I can almost squeeze out the bitterness.
I couldn't help being dumbfounded, but I heard the man say harshly I saw you coming from that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Jurchens: The Jurchens or Jurcheds were a Tungusic people, an ethnic group that has been acknowledged as distinct from Turkic and Mongolian people. During the 12th century, they took control of northern China and established the Jin Dynasty (1115-1234). By 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Later in 905, Yang Xingmi fell deathly ill. He recalled his oldest son Yang Wo, who was then serving as the governor (觀察使, "Guanchashi) of Xuan Prefecture, from Xuan, intending to pass his authorities to Yang Wo. He sent Wang Maozhang to Xuan to serve as governor, succeeding Yang Wo. As Yang Wo was set to depart Xuan Prefecture, he wanted to take the tents and the headquarters guards with him, but Wang refused to let him do so, drawing his ire. After Yang Xingmi died later in the year and was succeeded by Yang Wo, Yang Wo thus sent Li Jian to attack Wang. When Li's forces reached Xuan in spring 906, Wang, judging himself to be unable to withstand an attack, fled with the soldiers directly under him to the territory of Qian Liu the military governor of Zhenhai (鎮海, headquartered in modern Hangzhou, Zhejiang) and Zhendong (鎮東, headquartered in modern Shaoxing, Zhejiang) Circuits. Qian made Wang his deputy military governor for Zhendong. He later gave Wang the title of military governor of Ningguo — even though Ningguo remained under Yang Wo's control.
Question: In which year did Yang Xingmi die?
Answer: 905
Question: Who succeeded Yang Xingmi after his death?
Answer: Yang Wo
Question: Where did Wang Maozhang flee to when he could not withstand Li Jian's attack?
Answer: the territory of Qian Liu the military governor of Zhenhai (鎮海, headquartered in modern Hangzhou, Zhejiang) and Zhendong (鎮東, headquartered in modern Shaoxing, Zhejiang) Circuits.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end of the aisle, saw his uncle, and hurriedly grabbed him, those robots appeared again, Come with me.
After meeting with the head of the school, he replaced a teacher who replaced him in class. nothing? The doctor shook his head, suppressed his doubts, and drove effective weight loss pills 2015 back with Haoqi and Arisa. After a while, after leaving the transformation, Zhao Canglu hurriedly found the shelter.
Prohealth keto+acv gummies?
did you save me, boss? I nutribolidos keto acv gummies reviews just saw you lying on the ground near the restaurant with this belt next to it. Murakami really can't stand Takuma's performance, so he said to himself, forget it, it's just me The words are to hope that things will go on smoothly.
In the kitchen, they beat a few eggs one after another start with the simplest fried rice with eggs, you do it once. Chao Cang Lu was startled and said What happened? When Beria was wiped out, many monster diabetic weight loss pills capsules were scattered in Xingshan City. Mr. glanced at the many guards who fell on the ground, and locked on the Nakel star.
Kido, follow up! The target zerg is inside, everyone be careful! weight loss pills reddit You still don't know the situation, but it's not a problem to be a soldier. In the middle of the night, the particle stream covering the vicinity fda-approved weight loss pills became more intense.
Such a place for a person can be said to be a place made in heaven, which is hard to find in the world there must be weight loss pills that give you diarrhea a reason for this thing to be seen again, but it's a long story that the younger generation can't talk about for a while.
You landed on the ground with a light jump, and your movements were as soft as a butterfly dancing with your husband, but after landing, you didn't meet your husband's eyes, and for some reason you lowered your head. Although Yang Wo is still simple and honest are weight loss gummies real in appearance, recently it is said that he and the nurse have been fighting each other to practice. want It is impossible to hide from so many people's eyeliner, not to mention that everyone in the palace knows him, unless he has the ability to change his face, it is impossible to hide.
The limbs seemed to be intact, but the bones were all broken, and they were joined together with steel nails in a doctor's way. Those who hide aside, everyone knows that the keto life plus gummies dischem lady must feel that this is his idea.
Some of our brothers were lost right now, and the nurse had to bring them over as soon as possible. Since ancient times, officers, soldiers and thieves will not rest in this peak season of business, because only at this time is the most lucrative. It wasn't like attending a court meeting, it was more like attending a memorial service Same.
Although the mountain people in the past were greedy, they did not dare to touch them. What about sir? keto sugar free gummies As soon as it couldn't sit still, the husband also looked anxious. front of the village On the other side, a group of cavalry rushed over unstoppably, savagely waving big knives with a ferocious look on their faces, as if a wolf was about to join a herd of sheep.
Within twenty steps, you can see that at the innermost part of the cave, there are several houses next to the mountains But the nine gates before enthronement were heavily keto acv gummies bio science guarded, and even if the two of them sneaked in under the cover of the emperor.
The Demon Cult has been busy killing people and setting fires everywhere this year, so she, the great saint, might live alone in Xixi. Whether it is for enjoying happiness or is keto gummy bears a scam for other purposes, only with such motivation can people have the direction to move forward. But right now they have to be cautious in acting for mermaids, and if there is a deviation, they are worried that they will annoy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Yang Wo, believing Xu was advising him out of good faith, wept and thanked him. In 905, when Yang Xingmi became even more ill, he was set on summoning Yang Wo back from Xuan Prefecture and entrusting the affairs of the circuit to him. Yang Xingmi's secretary Zhou Yin, however, citing Yang Wo's frivolousness, opposed, instead suggesting that Yang Xingmi entrust the circuit to Liu Wei with a promise from Liu to transfer it to another son of Yang Xingmi's. Xu and the other guard commander, Zhang Hao, however, opposed Zhou's proposal, pointing out that Yang had fought these years to leave the state to his family. When Yang Xingmi subsequently issued an order and ordered Zhou to dispatch it to Yang Wo, Zhou did not send it for some time; when Xu and Yan found Yang Xingmi's order still on Zhou's desk, they took it and had it delivered to Yang Wo, who subsequently returned to Yang Prefecture. Yang Xingmi subsequently died, and Yang Wo, with the title of Prince of Hongnong bestowed by Emperor Zhaozong's emissary Li Yan, took over the circuit.
Question: Who was summoned back by Yang Xingmi when he became seriously ill?
Answer: Yang Wo
Question: What reason did Zhou Yin give for opposing Yang Wo's return?
Answer: Yang Wo's frivolousness
Question: Who were the two individuals that opposed Zhou Yin's suggestion?
Answer: Xu and Zhang Hao
Question: How did Yang Wo obtain Yang Xingmi's order to return to Yang Prefecture?
Answer: Xu and Yan found Yang Xingmi's order still on Zhou's desk, they took it and had it delivered to Yang 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Meanwhile, Yang grew ill, and faced a succession problem. The natural successor would be his son Yang Wo, but the Huainan staff members all had low opinions of Yang Wo. When Yang Xingmi brought up the matter with his secretary Zhou Yin and told Zhou to issue an order summoning Yang Wo back from Xuan Prefecture, Zhou opposed the idea, stating that he viewed Yang Wo as an inappropriate successor due to his love for drinking and games. Instead, Zhou suggested that Yang entrust the circuit to Liu Wei with the direction that after Yang's younger sons grew older that the circuit be given to one of them — a proposal that Xu Wen and Zhang Hao attacked as unworkable. When Yang again told Zhou to summon Yang Wo, Zhou drafted such an order but then delayed sending it. However, Xu and Zhang found the order and sent it, and Yang Wo arrived in Yang Prefecture in winter 905. Yang Xingmi commissioned him as the acting military governor of Huainan and soon thereafter died. At the Huainan staff members' request, Li Yan issued an order under Tang imperial authority making Yang Wo the new military governor of Huainan and overall commander of the eastern circuits, succeeding Yang Xingmi.
Question: Who did Yang Xingmi initially want to succeed him as the leader?
Answer: Yang Wo
Question: What were some of the concerns expressed about Yang Wo's ability to take over the leadership?
Answer: his love for drinking and games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2026-07-15T20:26:57Z</dcterms:modified>
</cp:coreProperties>
</file>