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50_sro_1" sheetId="1" state="visible" r:id="rId1"/>
    <sheet name="qid_2950_sro_2" sheetId="2" state="visible" r:id="rId2"/>
    <sheet name="qid_2950_sro_3" sheetId="3" state="visible" r:id="rId3"/>
    <sheet name="qid_2950_sro_4" sheetId="4" state="visible" r:id="rId4"/>
    <sheet name="qid_2950_so_1" sheetId="5" state="visible" r:id="rId5"/>
    <sheet name="qid_2950_so_2" sheetId="6" state="visible" r:id="rId6"/>
    <sheet name="qid_2950_so_3" sheetId="7" state="visible" r:id="rId7"/>
    <sheet name="qid_2950_so_4" sheetId="8" state="visible" r:id="rId8"/>
    <sheet name="qid_2950_support_1" sheetId="9" state="visible" r:id="rId9"/>
    <sheet name="qid_2950_support_2" sheetId="10" state="visible" r:id="rId10"/>
    <sheet name="qid_2950_support_3" sheetId="11" state="visible" r:id="rId11"/>
    <sheet name="qid_29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 xml:space="preserve">
Here's Everything 'Downton Abbey' Fans Should Know About The Real Princess Mary
ITV/Focus Features
Although they welcomed plenty of illustrious visitors on the Downton Abbey TV series, the Crawleys opened their doors for royalty in the anticipated film of the same name. Hosting the King and Queen of England, the family also encountered the shy and seclusive Princess Mary. While the Crawleys weren't actually around to accommodate royalty in 1927, Mary's struggles with public life in the movie weren't too far removed from her real-life counterpart. Who is Princess Mary? Queen Elizabeth II's aunt was a more reserved member of the royal family.
This post contains spoilers for the Downton Abbey movie. Played by Kate Phillips in Downton Abbey, Princess Mary was the only daughter of King George V (Simon Jones) and Queen Mary (Geraldine James), who were Queen Elizabeth II's grandparents. The film also briefly refers to the Prince of Wales, who was then Edward, Mary's brother who later abdicated the throne and caused Elizabeth's father to be King. Netflix's The Crown addresses the aftermath of the abdication scandal that would hit the royal family about a decade after the events of Downton Abbey, but it was Mary's turn in the spotlight during this movie.
In Downton Abbey, Mary is introduced as a shy homebody whose foreboding husband, the Earl of Harewood (Andrew Havill), dampens her spirit. Her emotions spill over during her parents' visit to Downton, and Crawley chauffeur-turned-brother-in-law Tom Branson (Allen Leech) discovers her crying on the estate's grounds. Still an Irish nationalist at heart, Tom doesn't recognize Mary and comforts her, inspiring her to take active steps toward improving her marriage. By the end of the film, she's much happier, telling her parents Tom gave her the confidence to stay married.
In real life, Princess Mary was as low-key as the film suggests, reportedly staying away from the limelight once she married and dedicating much of her time to raising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she continued her duties as queen, reigning for a total of 64 years. As the queen aged, her health deteriorated. By the age of 80, Victoria suffered from rheumatism in her legs and cataracts. During the autumn and winter of 1900, she felt increasingly unwell and passed away on 22nd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Home      Discussion      Topics      Dictionary      Almanac
Signup       Login
Gerald Lascelles
Gerald Lascelles
Ask a question about 'Gerald Lascelles'
Start a new discussion about 'Gerald Lascelles'
Answer questions from other users
Full Discussion Forum
The Honourable Gerald David Lascelles (21 August 1924 – 27 February 1998) was the younger son of the 6th Earl of Harewood
Henry Lascelles, 6th Earl of Harewood
Henry George Charles Lascelles, 6th Earl of Harewood KG GCVO DSO TD , styled The Hon. Henry Lascelles before 1892 and Viscount Lascelles between 1892 and 1929, was the son of the 5th Earl of Harewood and Lady Florence Bridgeman.Lascelles was commissioned into the Grenadier Guards and commanded the...
 and Mary, Princess Royal
Mary, Princess Royal and Countess of Harewood
The Princess Mary, Princess Royal and Countess of Harewood was a member of the British Royal Family; she was the third child and only daughter of King George V and Queen Mary. She was the sixth holder of the title of Princess Royal...
, the only daughter of King George V of the United Kingdom
George V of the United Kingdom
George V was King of the United Kingdom and the British Dominions, and Emperor of India, from 6 May 1910 through the First World War until his death in 1936....
 and Mary of Teck
Mary of Teck
Mary of Teck was the queen consort of the United Kingdom and the British Dominions, and Empress of India, as the wife of King-Emperor George V....
. He was the first cousin of Queen Elizabeth II
Elizabeth II of the United Kingdom
Elizabeth II is the constitutional monarch of 16 sovereign states known as the Commonwealth realms: the United Kingdom, Canada, Australia, New Zealand, Jamaica, Barbados, the Bahamas, Grenada, Papua New Guinea, the Solomon Islands, Tuvalu, Saint Lucia, Saint Vincent and the Grenadines, Belize,...
. He was styled The Honourable Gerald Lascelles. He and his first cousin, The Princess Margaret
Princess Margaret, Countess of Snowdon
Princess Margaret, Countess of Snowdon was the younger sister of Queen Elizabeth II and the younger daughter of King George VI....
, shared the same birthday.
Lascelles was born at Goldsborough Hall
Goldsborough Hall
Goldsborough Hall is a Jacobean stately home located in the village of Goldsborough, North Yorkshire, England. It is a member of the Historic Houses Association...
, near Knaresborough
Knaresborough is an old and historic market town, spa town and civil parish in the Borough of Harrogate, North Yorkshire, England, located on the River Nidd, four miles east of the centre of Harrogate.-History:...
, North Yorkshire
North Yorkshire
North Yorkshire is a non-metropolitan or shire county located in the Yorkshire and the Humber region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Yahoo Search Busca da Web
Resultado da Busca
  1. 15 de jun. de 2024 · Description. Also known as. English. Mary, Princess Royal and Countess of Harewood. Princess of the United Kingdom, daughter of King George V and Queen Mary. Victoria Alexandra Alice Mary Windsor. Victoria Alexandra Alice Mary, Princess Royal and Countess of Harewood. Princess Mary of the United Kingdom.
  2. Aprenda a definição de "Conde de Harewood". Verifique a pronúncia, sinónimos e gramática. Veja os exemplos de uso "Conde de Harewood" no grande português corpus.
  3. Find Maria Princesa Real E Condessa De Harewood stock images in HD and millions of other royalty-free stock photos, illustrations and vectors in the Shutterstock collection. Thousands of new, high-quality pictures added every day.
  4. Mary Harewood , Countess of Harewood and only daughter of George leaving Westminster Abbey following the coronation of Queen Elizabeth II.
  5. 17 de nov. de 2018 · This file contains additional information such as Exif metadata which may have been added by the digital camera, scanner, or software program used to create or digitize it. If the file has been modified from its original state, some details such as the timestamp may not fully reflect those of the original file. The timestamp is only as accurate as the clock in the camera, and it may be ...
  6. Explore as 123 fotografias e imagens sobre princesa maria condessa de harewood disponíveis ou comece uma nova pesquisa para explorar mais imagens e fotografias.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1961–1964
  • Brigadier Dame Joan Henderson, 1964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wearer's nationality and/or organisation. The wearing of cap badges 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occasionally, parent to grandchild or sibling to sibling).
In 1701, the line of succession contained ten names. It’s estimated that currently there are around 7,000 names on the list.
Line of Descendants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fully from parent to child (or, occasionally, parent to grandchild or sibling to sibling).
In 1701, the line of succession contained ten names. It’s estimated that currently there are around 7,000 names on the list.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2026-07-15T20:26:57Z</dcterms:modified>
</cp:coreProperties>
</file>