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025_sro_1" sheetId="1" state="visible" r:id="rId1"/>
    <sheet name="qid_3025_sro_2" sheetId="2" state="visible" r:id="rId2"/>
    <sheet name="qid_3025_sro_3" sheetId="3" state="visible" r:id="rId3"/>
    <sheet name="qid_3025_sro_4" sheetId="4" state="visible" r:id="rId4"/>
    <sheet name="qid_3025_so_1" sheetId="5" state="visible" r:id="rId5"/>
    <sheet name="qid_3025_so_2" sheetId="6" state="visible" r:id="rId6"/>
    <sheet name="qid_3025_so_3" sheetId="7" state="visible" r:id="rId7"/>
    <sheet name="qid_3025_so_4" sheetId="8" state="visible" r:id="rId8"/>
    <sheet name="qid_3025_support_1" sheetId="9" state="visible" r:id="rId9"/>
    <sheet name="qid_3025_support_2" sheetId="10" state="visible" r:id="rId10"/>
    <sheet name="qid_3025_support_3" sheetId="11" state="visible" r:id="rId11"/>
    <sheet name="qid_302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Open main menu
Portrait of Lanceray (1907), by Konstantin Somov.
Yevgeny Yevgenyevich Lansere (Russian: Евге́ний Евге́ньевич Лансере́), also spelled Eugene Lanceray (23 August 1875 – 13 September 1946), was a Russian graphic artist, painter, sculptor, mosaicist, and illustrator, associated stylistically with Mir iskusstva (the World of Art).[1]
Early life and educationEdit
Lanceray was born in Pavlovsk, Russia, a suburb of Saint Petersburg.[2] He came from a prominent Russian artistic family of French origin.[3] His father, Eugeny Alexandrovich Lanceray, was a sculptor.[3] His grandfather Nicholas Benois, and his uncle Leon Benois, were celebrated architects. Another uncle, Alexandre Benois, was a respected artist, art critic, historian and preservationist.[3] His great-grandfather was the Venetian-born Russian composer Catterino Cavos. Lanceray's siblings were also heirs to this artistic tradition. His sister, Zinaida Serebriakova, was a painter, while his brother Nikolai was an architect.[3] His cousin, Nadia Benois, was the mother of Peter Ustinov.
Lanceray took his first lessons at the Drawing School of the Imperial Society for the Encouragement of the Arts in St. Petersburg from 1892 to 1896.[2] under Jan Ciągliński and Ernst Friedrich von Liphart.[4] He then traveled to Paris, where he continued his studies at the Académie Colarossi and Académie Julian between 1896 and 1899.[2]
Career before the revolutionEdit
After returning to Russia, Lanceray joined Mir iskusstva, an influential Russian art movement inspired by an artistic journal of the same name, founded in 1899, in Saint Petersburg.[5] Other prominent members of Mir iskusstva included Lanceray's uncle Alexandre Benois, Konstantin Somov, Walter Nouvel, Léon Bakst, and Dmitry Filosofov.[1]
Like other members of Mir iskusstva, he was fascinated with the "sparkling dust" of Rococo art, and often turned to 18th-century Russian history and art for inspiration.[6][7]
Life after the revolutionEdit
Lanceray was the only prominent member of Mir iskusstva to remain in Russia after the Revolution of 1917. Even his sister found the revolutionary milieu alien to her art and, in 1924, she fled to Paris.[3]
Lanceray left Saint Petersburg in 1917, and spent three years living in Dagestan,[2] where he became infatuated with Oriental themes. His interest increased during journeys made in the early 1920s to Japan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atus in Spartacus (1960), Ustinov stands as the only actor to win an Oscar for a Stanley Kubrick film. In fact, Peter Sellers is the only other actor to receive so much as a nomination.
Both his father and uncle were officers in the German army and fought Britain in WWI.
Made a comedy record in the late 1950s, "Mock Mozart" and "Phoney Folk Lore". He had been performing these as party pieces. Overdubbing allowed Ustinov to sing multiple parts. His producer was George Martin, future producer of The Beatles. (Martin later described Ustinov as "Britain's answer to Orson Welles.")
Member of the jury at the Venice Film Festival in 1986.
On 31 October 1984 he was waiting in the garden of Prime Minister of India Mrs. Indira Gandhi to interview her for an Irish television documentary when she was assassinated by her Sikh bodyguards (Beant Singh, who was killed while trying to escape after his arrest, and Satwant Singh, sentenced to hang in 1988) as she was approaching Ustinov and his film crew.
His father was of one quarter Polish Jewish, one half Russian, one eighth African Ethiopian, and one eighth German, descent, while his mother was of one half Russian, one quarter Italian, one eighth French, and one eighth German, ancestry. Peter was a member of the royal family of Russia and the royal family of Ethiopia. Peter's paternal grandfather, Plato Grigorivich von Ustinov, was Russian. Peter's paternal grandmother, Magdalena Hall, was born in Magdala, Ethiopia (Magdalena's father, Moritz Hall, born in Krakow, was of Polish Jewish descent, while Magdalena's mother was born in Ethiopia, to a German father, Christoph Eduard Zander, from Kothen, and to a black Ethiopian mother, Woizero Essete Work Meqado de Choa, making Peter of 1/16th Ethiopian descent). Peter's maternal grandfather, Leontij Ludovic Benois, was born in Saint Petersburg, Russia, to a prominent artistic family, and was of one quarter French, one quarter German, and one half Italian, ancestry. Peter's maternal grandmother, Maria Alexandrovna Sapjhnkoff, was Russian.
He played five different English / British kings: leonine versions of Prince John (the future King John) and his elder brother Richard the Lionheart in Robin Hood (1973), the future King George IV in Beau Brummell (1954), his great-nephew King Edward VII in Strumpet City: Episode #1.1 (1980) and George IV's younger brother and eventual successor King William IV in Victoria &amp; Albert (2001).
Anonymously dubbed several Italian actors on the soundtrack of Beat the Devil (1953).
Auditioned for the role of Detective Fix in the movie Around the World in 80 Days but was rejected. Would later get the part in television remake more than 30 years later.
Directed one Oscar nominated performance: Terence Stamp in Billy Budd (1962).
Rector of the University of Dundee in Scotland from 1968 to 1974.
Along with Hugh Burden, he is one of two actors to appear in both One of Our Aircraft Is Missing (1942) and One of Our Dinosaurs Is Missing (1975).
He directed his then mother-in-law Moyna MacGill in Private Angelo (1949).
His mother Nadia Benois was the costume designer on two films that he directed: Vice Versa (1948) and Private Angelo (1949).
Personal Quotes (22)
A diplomat these days is nothing but a head waiter who's allowed to sit down occasionally
...the great thing about history is that it is adaptable.
Comedy is simply a funny way of being serious.
Two members of my profession who are not urgently needed by my profession, Mr. Ronald Reagan and Mr. George Murphy, entered politics, and they've done extremely well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I5 during the time of the Nazi regime. He was the son of Baron Plato von Ustinov and father of the actor Sir Peter Ustinov.
Ustinov was born Jonah Freiherr von Ustinow in Jaffa, Palestine, then part of the Ottoman Empire, the son of Plato von Ustinov, a former Russian officer and naturalised citizen of the Kingdom of Württemberg, who had married Magdalena Hall, then living in Jaffa, the daughter of the Ethiopian court-lady Katharina Hall, also known as Welette-Iyesus and her husband Moritz Hall, a Jewish-born convert to Protestantism, cannon-caster of Tewodros II of Ethiopia and missionary of St. Chrischona Pilgrim Mission (de) in Ethiopia, and later in Jaffa. Magdalena and Plato von Ustinov had five children, Jonah being the eldest. Jonah von Ustinov disliked his first name and chose the nickname "Klop" ("Bedbug" in Russian), by which he was known to his friends and relatives for the rest of his life.
Ustinov went to school in Jaffa, where – until 1900 – his father hosted the school of the Protestant Immanuel congregation in his Hôtel du Parc, later in Düsseldorf, and Yverdon. He studied at Grenoble University in France and worked at University of Berlin before moving to London. This peripatetic life engendered in Ustinov a cosmopolitan attitude that made him averse to any kind of nationalism.
Early career
In World War I he was conscripted into the German Army and served in the Army Air Service unit Flieger-Abteilung (Artillerie) 250. He was awarded the Württembergian Military Merit Order for his services. His brother Peter von Ustinow joined the same unit and was killed in action on 13 July 1917. After the war Ustinov worked for Wolffs Telegraphisches Bureau, the first German news agency, in Amsterdam.
On 17 July 1920 he married the painter Nadia Benois (1896-1975), daughter of Leon Benois. The Ustinovs returned to London where Klop became a press officer for the German Embassy. Their son Peter was born on 16 April 1921.
Due to his political opinions Ustinov got into problems with the new Nazi government almost immediately. In 1935 the conflict culminated when Ustinov refused to prove that he was not of Jewish descent ("Ariernachweis"). As a result, he lost his job and chose to become a British citizen, thus avoiding internment or deportation later during the war.
Later career
Meanwhile, he had begun working for the British intelligence service MI5 and hosted secret meetings of senior British and German officials at his London home. Notable among these guests were the diplomat Robert Vansittart and Winston Churchill (then out of power). Another was Wolfgang zu Putlitz, a First Secretary of the German Embassy in London who provided detailed information about German rearmament. It was, alleged Peter Wright, "priceless intelligence, possibly the most important human-source intelligence Britain received in the prewar period".
He also tried to convince the British government of a more robust attitude towards Nazi Germany. Seven months before the occupation of Czechoslovakia in 1939, he was able to acquire the German plans. He later regretted that Prime Minister Neville Chamberlain could not bring himself to take any action.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atus in Spartacus (1960), Ustinov stands as the only actor to win an Oscar for a Stanley Kubrick film. In fact, Peter Sellers is the only other actor to receive so much as a nomination.
Both his father and uncle were officers in the German army and fought Britain in WWI.
Made a comedy record in the late 1950s, "Mock Mozart" and "Phoney Folk Lore". He had been performing these as party pieces. Overdubbing allowed Ustinov to sing multiple parts. His producer was George Martin, future producer of The Beatles. (Martin later described Ustinov as "Britain's answer to Orson Welles.")
Member of the jury at the Venice Film Festival in 1986.
On 31 October 1984 he was waiting in the garden of Prime Minister of India Mrs. Indira Gandhi to interview her for an Irish television documentary when she was assassinated by her Sikh bodyguards (Beant Singh, who was killed while trying to escape after his arrest, and Satwant Singh, sentenced to hang in 1988) as she was approaching Ustinov and his film crew.
His father was of one quarter Polish Jewish, one half Russian, one eighth African Ethiopian, and one eighth German, descent, while his mother was of one half Russian, one quarter Italian, one eighth French, and one eighth German, ancestry. Peter was a member of the royal family of Russia and the royal family of Ethiopia. Peter's paternal grandfather, Plato Grigorivich von Ustinov, was Russian. Peter's paternal grandmother, Magdalena Hall, was born in Magdala, Ethiopia (Magdalena's father, Moritz Hall, born in Krakow, was of Polish Jewish descent, while Magdalena's mother was born in Ethiopia, to a German father, Christoph Eduard Zander, from Kothen, and to a black Ethiopian mother, Woizero Essete Work Meqado de Choa, making Peter of 1/16th Ethiopian descent). Peter's maternal grandfather, Leontij Ludovic Benois, was born in Saint Petersburg, Russia, to a prominent artistic family, and was of one quarter French, one quarter German, and one half Italian, ancestry. Peter's maternal grandmother, Maria Alexandrovna Sapjhnkoff, was Russian.
He played five different English / British kings: leonine versions of Prince John (the future King John) and his elder brother Richard the Lionheart in Robin Hood (1973), the future King George IV in Beau Brummell (1954), his great-nephew King Edward VII in Strumpet City: Episode #1.1 (1980) and George IV's younger brother and eventual successor King William IV in Victoria &amp; Albert (2001).
Anonymously dubbed several Italian actors on the soundtrack of Beat the Devil (1953).
Auditioned for the role of Detective Fix in the movie Around the World in 80 Days but was rejected. Would later get the part in television remake more than 30 years later.
Directed one Oscar nominated performance: Terence Stamp in Billy Budd (1962).
Rector of the University of Dundee in Scotland from 1968 to 1974.
Along with Hugh Burden, he is one of two actors to appear in both One of Our Aircraft Is Missing (1942) and One of Our Dinosaurs Is Missing (1975).
He directed his then mother-in-law Moyna MacGill in Private Angelo (1949).
His mother Nadia Benois was the costume designer on two films that he directed: Vice Versa (1948) and Private Angelo (1949).
The actor spoke several languages, Russian and Spanish among them, in the latter his vocabulary used to give him an appearance of comic character, very close, speaker and peculiar, much appreciated and similar to the character of that language.
Personal Quotes (22)
A diplomat these days is nothing but a head waiter who's allowed to sit down occasionally
...the great thing about history is that it is adaptable.
Comedy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Please answer this: What type of details about mark richards -lrb- rugby union -rrb-  can be gathered from the following bio?  Bio: mark richards -lrb- born in springs , south africa -rrb- is a south african rugby union player , currently playing with the . his regular position is winger . he also won gold medals as part of the south african sevens side that won the rugby sevens tournaments at the 2013 world games and the 2014 commonwealth games .
++++++++
Answer: - weight - position - currentclub - height - years - clubupdate - repteam - youthyears - apps - points - birth date - school - name - repyears - birth place - repupdate
Problem: What type of details about nadia benois  can be gathered from the following bio?  Bio: nadezhda leontievna ustinova -lrb- Надежда Леонтьевна Устинова -rrb- , née `` benois '' -lrb- Бенуа -rrb- , better known as nadia benois -lrb- 1896-1974 -rrb- was a painter of still life and landscape , and stage designer . her father leon benois belonged to the benois family . nadezhda studied how to be an artist at st. petersburg academy of fine arts . in 1920 , benois moved along with her husband , jona ustinov to london . in the course of her travels , benois painted the impressionist landscapes of london street , wales , ireland , and scotland . she exhibited her works in the goupil , redfern , beaux-arts , and other galleries . some of her still-lives were acquired by the tate gallery in 1936 . later in life , benois used her talents to help the career of her son peter ustinov by formatting the screenplays and plays and creating costumes and sets for the films `` vice versa '' and `` private angelo '' .
A: - residence - death date - spouse - children - birth date - name - ethnicity - nationality - birth place - occupation
Problem: Given the question: What type of details about maura soden  can be gathered from the following bio?  Bio: maura anne soden -lrb- born december 26 , 1955 -rrb- is an american actress and producer .
++++++++++++++++++++++++++++++++
The answer is:
- yearsactive - spouse - birth date - name - birthname - birth place - occupation
input question: What type of details about peter mumby  can be gathered from the following bio?  Bio: peter mumby -lrb- born 22 february 1969 -rrb- is a retired english professional footballer who played as a striker . mumby signed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Please answer this: What type of details about mark richards -lrb- rugby union -rrb-  can be gathered from the following bio?  Bio: mark richards -lrb- born in springs , south africa -rrb- is a south african rugby union player , currently playing with the . his regular position is winger . he also won gold medals as part of the south african sevens side that won the rugby sevens tournaments at the 2013 world games and the 2014 commonwealth games .
++++++++
Answer: - weight - position - currentclub - height - years - clubupdate - repteam - youthyears - apps - points - birth date - school - name - repyears - birth place - repupdate
Problem: What type of details about nadia benois  can be gathered from the following bio?  Bio: nadezhda leontievna ustinova -lrb- Надежда Леонтьевна Устинова -rrb- , née `` benois '' -lrb- Бенуа -rrb- , better known as nadia benois -lrb- 1896-1974 -rrb- was a painter of still life and landscape , and stage designer . her father leon benois belonged to the benois family . nadezhda studied how to be an artist at st. petersburg academy of fine arts . in 1920 , benois moved along with her husband , jona ustinov to london . in the course of her travels , benois painted the impressionist landscapes of london street , wales , ireland , and scotland . she exhibited her works in the goupil , redfern , beaux-arts , and other galleries . some of her still-lives were acquired by the tate gallery in 1936 . later in life , benois used her talents to help the career of her son peter ustinov by formatting the screenplays and plays and creating costumes and sets for the films `` vice versa '' and `` private angelo '' .
A: - residence - death date - spouse - children - birth date - name - ethnicity - nationality - birth place - occupation
Problem: Given the question: What type of details about maura soden  can be gathered from the following bio?  Bio: maura anne soden -lrb- born december 26 , 1955 -rrb- is an american actress and producer .
++++++++++++++++++++++++++++++++
The answer is:
- yearsactive - spouse - birth date - name - birthname - birth place - occupation
input question: What type of details about peter mumby  can be gathered from the following bio?  Bio: peter mumby -lrb- born 22 february 1969 -rrb- is a retired english professional footballer who played as a striker . mumby signed for shamrock rovers on loan in january 1989 and scored on his league of ireland debut at oriel park on the 29th . he was on target again the following week as rovers beat home farm f.c. in a fai cup quarter final replay.his last goal for the 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atus in Spartacus (1960), Ustinov stands as the only actor to win an Oscar for a Stanley Kubrick film. In fact, Peter Sellers is the only other actor to receive so much as a nomination.
Both his father and uncle were officers in the German army and fought Britain in WWI.
Made a comedy record in the late 1950s, "Mock Mozart" and "Phoney Folk Lore". He had been performing these as party pieces. Overdubbing allowed Ustinov to sing multiple parts. His producer was George Martin, future producer of The Beatles. (Martin later described Ustinov as "Britain's answer to Orson Welles.")
Member of the jury at the Venice Film Festival in 1986.
On 31 October 1984 he was waiting in the garden of Prime Minister of India Mrs. Indira Gandhi to interview her for an Irish television documentary when she was assassinated by her Sikh bodyguards (Beant Singh, who was killed while trying to escape after his arrest, and Satwant Singh, sentenced to hang in 1988) as she was approaching Ustinov and his film crew.
His father was of one quarter Polish Jewish, one half Russian, one eighth African Ethiopian, and one eighth German, descent, while his mother was of one half Russian, one quarter Italian, one eighth French, and one eighth German, ancestry. Peter was a member of the royal family of Russia and the royal family of Ethiopia. Peter's paternal grandfather, Plato Grigorivich von Ustinov, was Russian. Peter's paternal grandmother, Magdalena Hall, was born in Magdala, Ethiopia (Magdalena's father, Moritz Hall, born in Krakow, was of Polish Jewish descent, while Magdalena's mother was born in Ethiopia, to a German father, Christoph Eduard Zander, from Kothen, and to a black Ethiopian mother, Woizero Essete Work Meqado de Choa, making Peter of 1/16th Ethiopian descent). Peter's maternal grandfather, Leontij Ludovic Benois, was born in Saint Petersburg, Russia, to a prominent artistic family, and was of one quarter French, one quarter German, and one half Italian, ancestry. Peter's maternal grandmother, Maria Alexandrovna Sapjhnkoff, was Russian.
He played five different English / British kings: leonine versions of Prince John (the future King John) and his elder brother Richard the Lionheart in Robin Hood (1973), the future King George IV in Beau Brummell (1954), his great-nephew King Edward VII in Strumpet City: Episode #1.1 (1980) and George IV's younger brother and eventual successor King William IV in Victoria &amp; Albert (2001).
Anonymously dubbed several Italian actors on the soundtrack of Beat the Devil (1953).
Auditioned for the role of Detective Fix in the movie Around the World in 80 Days but was rejected. Would later get the part in television remake more than 30 years later.
Directed one Oscar nominated performance: Terence Stamp in Billy Budd (1962).
Rector of the University of Dundee in Scotland from 1968 to 1974.
Along with Hugh Burden, he is one of two actors to appear in both One of Our Aircraft Is Missing (1942) and One of Our Dinosaurs Is Missing (1975).
He directed his then mother-in-law Moyna MacGill in Private Angelo (1949).
His mother Nadia Benois was the costume designer on two films that he directed: Vice Versa (1948) and Private Angelo (1949).
The actor spoke several languages, Russian and Spanish among them, in the latter his vocabulary used to give him an appearance of comic character, very close, speaker and peculiar, much appreciated and similar to the character of that language.
Personal Quotes (22)
A diplomat these days is nothing but a head waiter who's allowed to sit down occasionally
...the great thing about history is that it is adaptable.
Comedy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13 july 1966    - weight: 161    - nfl: eve118654    - debutyear: 1988    - finalteam: minnesota vikings    - statlabel: interceptions sacks fumble recoveries    - heightin: 10    - statvalue: 8 1.0 2    - heightft: 5    - college: texas tech    - name: eric everett    - birth place: daingerfield , texas    - draftyear: 1988    - position: cornerback    - draftround: 5    - finalyear: 1992   Based on these bullet points, write a short biography describing the life of eric everett .???
output answer: eric eugene everett -lrb- born july 13 , 1966 in daingerfield , texas -rrb- is a former professional american football cornerback in the national football league .he played for five seasons with the philadelphia eagles , the tampa bay buccaneers , the kansas city chiefs , and the minnesota vikings .he was a 5th round selection -lrb- 122nd overall pick -rrb- in the 1988 nfl draft out of texas tech university .
input question: Facts:   - residence: britain    - death date: december 8 , 1974    - spouse: jona von ustinov      - children: peter ustinov    - birth date: may 17 , 1896    - name: nadia benois    - ethnicity: russian    - nationality: russian    - birth place: st. petersburg , russia    - occupation: artist , painter   Based on these bullet points, write a short biography describing the life of nadia benois .???
output answer: nadezhda leontievna ustinova -lrb- Надежда Леонтьевна Устинова -rrb- , née `` benois '' -lrb- Бенуа -rrb- , better known as nadia benois -lrb- 1896-1974 -rrb- was a painter of still life and landscape , and stage designer .her father leon benois belonged to the benois family .nadezhda studied how to be an artist at st. petersburg academy of fine arts .in 1920 , benois moved along with her husband , jona ustinov to london .in the course of her travels , benois painted the impressionist landscapes of london street , wales , ireland , and scotland .she exhibited her works in the goupil , redfern , beaux-arts , and other galleries .some of her still-lives were acquired by the tate gallery in 1936 .later in life , benois used her talents to help the career of her son peter ustinov by formatting the screenplays and plays and creating costumes and sets for the films `` vice versa '' and `` private angelo '' .
input question: Facts:   - instrument: vocals , piano , keyboards , guitar    - death place: policoro , italy    - caption: mango live at padova -lrb- 2010 -rrb-    - death date: 8 december 2014    - genre: pop rock , folk , world music      - alias: pino mango    - birth date: 6 november 1954    - name: mango    - background: solo_singer    - image: mango a padova.jpg    - birth place: lagonegro , italy    - occupation: singer-songwriter   Based on these bullet points, write a short biography describing the life of mango -lrb- singer -rrb- .???
output answer: mango , stage name of giuseppe mango -lrb- 6 november 1954 -- 8 december 2014 -rrb- , was an italian singer-songwriter and musician .he was known for his style which fuses pop , rock , folk , world music and for his extensive vocal range .he is best known for the song `` oro '' , from his 1986 breakout album release `` 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Open main menu
Portrait of Lanceray (1907), by Konstantin Somov.
Yevgeny Yevgenyevich Lansere (Russian: Евге́ний Евге́ньевич Лансере́), also spelled Eugene Lanceray (23 August 1875 – 13 September 1946), was a Russian graphic artist, painter, sculptor, mosaicist, and illustrator, associated stylistically with Mir iskusstva (the World of Art).[1]
Early life and educationEdit
Lanceray was born in Pavlovsk, Russia, a suburb of Saint Petersburg.[2] He came from a prominent Russian artistic family of French origin.[3] His father, Eugeny Alexandrovich Lanceray, was a sculptor.[3] His grandfather Nicholas Benois, and his uncle Leon Benois, were celebrated architects. Another uncle, Alexandre Benois, was a respected artist, art critic, historian and preservationist.[3] His great-grandfather was the Venetian-born Russian composer Catterino Cavos. Lanceray's siblings were also heirs to this artistic tradition. His sister, Zinaida Serebriakova, was a painter, while his brother Nikolai was an architect.[3] His cousin, Nadia Benois, was the mother of Peter Ustinov.
Lanceray took his first lessons at the Drawing School of the Imperial Society for the Encouragement of the Arts in St. Petersburg from 1892 to 1896.[2] under Jan Ciągliński and Ernst Friedrich von Liphart.[4] He then traveled to Paris, where he continued his studies at the Académie Colarossi and Académie Julian between 1896 and 1899.[2]
Career before the revolutionEdit
After returning to Russia, Lanceray joined Mir iskusstva, an influential Russian art movement inspired by an artistic journal of the same name, founded in 1899, in Saint Petersburg.[5] Other prominent members of Mir iskusstva included Lanceray's uncle Alexandre Benois, Konstantin Somov, Walter Nouvel, Léon Bakst, and Dmitry Filosofov.[1]
Like other members of Mir iskusstva, he was fascinated with the "sparkling dust" of Rococo art, and often turned to 18th-century Russian history and art for inspiration.[6][7]
Life after the revolutionEdit
Lanceray was the only prominent member of Mir iskusstva to remain in Russia after the Revolution of 1917. Even his sister found the revolutionary milieu alien to her art and, in 1924, she fled to Paris.[3]
Lanceray left Saint Petersburg in 1917, and spent three years living in Dagestan,[2] where he became infatuated with Oriental themes. His interest increased during journeys made in the early 1920s to Japan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atus in Spartacus (1960), Ustinov stands as the only actor to win an Oscar for a Stanley Kubrick film. In fact, Peter Sellers is the only other actor to receive so much as a nomination.
Both his father and uncle were officers in the German army and fought Britain in WWI.
Made a comedy record in the late 1950s, "Mock Mozart" and "Phoney Folk Lore". He had been performing these as party pieces. Overdubbing allowed Ustinov to sing multiple parts. His producer was George Martin, future producer of The Beatles. (Martin later described Ustinov as "Britain's answer to Orson Welles.")
Member of the jury at the Venice Film Festival in 1986.
On 31 October 1984 he was waiting in the garden of Prime Minister of India Mrs. Indira Gandhi to interview her for an Irish television documentary when she was assassinated by her Sikh bodyguards (Beant Singh, who was killed while trying to escape after his arrest, and Satwant Singh, sentenced to hang in 1988) as she was approaching Ustinov and his film crew.
His father was of one quarter Polish Jewish, one half Russian, one eighth African Ethiopian, and one eighth German, descent, while his mother was of one half Russian, one quarter Italian, one eighth French, and one eighth German, ancestry. Peter was a member of the royal family of Russia and the royal family of Ethiopia. Peter's paternal grandfather, Plato Grigorivich von Ustinov, was Russian. Peter's paternal grandmother, Magdalena Hall, was born in Magdala, Ethiopia (Magdalena's father, Moritz Hall, born in Krakow, was of Polish Jewish descent, while Magdalena's mother was born in Ethiopia, to a German father, Christoph Eduard Zander, from Kothen, and to a black Ethiopian mother, Woizero Essete Work Meqado de Choa, making Peter of 1/16th Ethiopian descent). Peter's maternal grandfather, Leontij Ludovic Benois, was born in Saint Petersburg, Russia, to a prominent artistic family, and was of one quarter French, one quarter German, and one half Italian, ancestry. Peter's maternal grandmother, Maria Alexandrovna Sapjhnkoff, was Russian.
He played five different English / British kings: leonine versions of Prince John (the future King John) and his elder brother Richard the Lionheart in Robin Hood (1973), the future King George IV in Beau Brummell (1954), his great-nephew King Edward VII in Strumpet City: Episode #1.1 (1980) and George IV's younger brother and eventual successor King William IV in Victoria &amp; Albert (2001).
Anonymously dubbed several Italian actors on the soundtrack of Beat the Devil (1953).
Auditioned for the role of Detective Fix in the movie Around the World in 80 Days but was rejected. Would later get the part in television remake more than 30 years later.
Directed one Oscar nominated performance: Terence Stamp in Billy Budd (1962).
Rector of the University of Dundee in Scotland from 1968 to 1974.
Along with Hugh Burden, he is one of two actors to appear in both One of Our Aircraft Is Missing (1942) and One of Our Dinosaurs Is Missing (1975).
He directed his then mother-in-law Moyna MacGill in Private Angelo (1949).
His mother Nadia Benois was the costume designer on two films that he directed: Vice Versa (1948) and Private Angelo (1949).
Personal Quotes (22)
A diplomat these days is nothing but a head waiter who's allowed to sit down occasionally
...the great thing about history is that it is adaptable.
Comedy is simply a funny way of being serious.
Two members of my profession who are not urgently needed by my profession, Mr. Ronald Reagan and Mr. George Murphy, entered politics, and they've done extremely well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I5 during the time of the Nazi regime. He was the son of Baron Plato von Ustinov and father of the actor Sir Peter Ustinov.
Ustinov was born Jonah Freiherr von Ustinow in Jaffa, Palestine, then part of the Ottoman Empire, the son of Plato von Ustinov, a former Russian officer and naturalised citizen of the Kingdom of Württemberg, who had married Magdalena Hall, then living in Jaffa, the daughter of the Ethiopian court-lady Katharina Hall, also known as Welette-Iyesus and her husband Moritz Hall, a Jewish-born convert to Protestantism, cannon-caster of Tewodros II of Ethiopia and missionary of St. Chrischona Pilgrim Mission (de) in Ethiopia, and later in Jaffa. Magdalena and Plato von Ustinov had five children, Jonah being the eldest. Jonah von Ustinov disliked his first name and chose the nickname "Klop" ("Bedbug" in Russian), by which he was known to his friends and relatives for the rest of his life.
Ustinov went to school in Jaffa, where – until 1900 – his father hosted the school of the Protestant Immanuel congregation in his Hôtel du Parc, later in Düsseldorf, and Yverdon. He studied at Grenoble University in France and worked at University of Berlin before moving to London. This peripatetic life engendered in Ustinov a cosmopolitan attitude that made him averse to any kind of nationalism.
Early career
In World War I he was conscripted into the German Army and served in the Army Air Service unit Flieger-Abteilung (Artillerie) 250. He was awarded the Württembergian Military Merit Order for his services. His brother Peter von Ustinow joined the same unit and was killed in action on 13 July 1917. After the war Ustinov worked for Wolffs Telegraphisches Bureau, the first German news agency, in Amsterdam.
On 17 July 1920 he married the painter Nadia Benois (1896-1975), daughter of Leon Benois. The Ustinovs returned to London where Klop became a press officer for the German Embassy. Their son Peter was born on 16 April 1921.
Due to his political opinions Ustinov got into problems with the new Nazi government almost immediately. In 1935 the conflict culminated when Ustinov refused to prove that he was not of Jewish descent ("Ariernachweis"). As a result, he lost his job and chose to become a British citizen, thus avoiding internment or deportation later during the war.
Later career
Meanwhile, he had begun working for the British intelligence service MI5 and hosted secret meetings of senior British and German officials at his London home. Notable among these guests were the diplomat Robert Vansittart and Winston Churchill (then out of power). Another was Wolfgang zu Putlitz, a First Secretary of the German Embassy in London who provided detailed information about German rearmament. It was, alleged Peter Wright, "priceless intelligence, possibly the most important human-source intelligence Britain received in the prewar period".
He also tried to convince the British government of a more robust attitude towards Nazi Germany. Seven months before the occupation of Czechoslovakia in 1939, he was able to acquire the German plans. He later regretted that Prime Minister Neville Chamberlain could not bring himself to take any action.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Passage: Nadia Benois
Nadezhda Leontievna Ustinova (27 April 18968 December 1975), née "Benois" (Бенуа), better known as Nadia Benois, was a Russian-born painter of still lifes and landscapes, and stage designer. Her father Leon Benois belonged to the Benois family. She was the mother of British actor, writer, and filmmaker Sir Peter Ustinov.
Nadezhda studied how to be an artist at St. Petersburg Academy of Fine Arts. On 17 July 1920, Benois married Jona Ustinov, a journalist and diplomat; the couple subsequently settled in London, where Peter, their only child, was born in 1921. In 1935, Jona became a British subject.
In the course of her travels, Benois painted the impressionist landscapes of London street, Wales, Ireland, and Scotland. She exhibited her works in the Goupil, Redfern, Beaux-Arts, and other galleries, and is mentioned in multiple Journals from the Royal Arts Society. Some of her still lifes were acquired by the Tate Gallery in 1936. She also designed the stage for the ballet "Cap over Mill", which was part of the "Dark Elegies".
Later, Benois created costumes and sets for the films "Vice Versa" (1948) and "Private Angelo" (1949), both written and directed by her son, Peter.
Question: In what year did Jona Ustinov become a British subject?
Answer: 1935
Question: Where was Peter Ustinov born?
Answer: London
Question: What year was Nadia Benois' work first acquired by the Tate Gallery?
Answer: 1936
Question: How many years after Nadia Benois and Jona Ustinov's marriage was their only child born?
Answer: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2026-07-15T17:31:42Z</dcterms:created>
  <dcterms:modified xsi:type="dcterms:W3CDTF">2026-07-15T20:26:58Z</dcterms:modified>
</cp:coreProperties>
</file>