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64_sro_1" sheetId="1" state="visible" r:id="rId1"/>
    <sheet name="qid_3064_sro_2" sheetId="2" state="visible" r:id="rId2"/>
    <sheet name="qid_3064_sro_3" sheetId="3" state="visible" r:id="rId3"/>
    <sheet name="qid_3064_sro_4" sheetId="4" state="visible" r:id="rId4"/>
    <sheet name="qid_3064_so_1" sheetId="5" state="visible" r:id="rId5"/>
    <sheet name="qid_3064_so_2" sheetId="6" state="visible" r:id="rId6"/>
    <sheet name="qid_3064_so_3" sheetId="7" state="visible" r:id="rId7"/>
    <sheet name="qid_3064_so_4" sheetId="8" state="visible" r:id="rId8"/>
    <sheet name="qid_3064_support_1" sheetId="9" state="visible" r:id="rId9"/>
    <sheet name="qid_3064_support_2" sheetId="10" state="visible" r:id="rId10"/>
    <sheet name="qid_3064_support_3" sheetId="11" state="visible" r:id="rId11"/>
    <sheet name="qid_30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as they marched across the country, more and more local nobles rallied to the cause. As his regime collapsed around him, Edward was forced to flee to Wales where he was captured in November. The king was forced to relinquish his crown in January 1327 in favour of his 14-year-old son, Edward III, and he died in Berkeley Castle on 21 September, probably murdered on the orders of the new regime.
Edward III (1327-77)
In Jones’s account Edward’s reign falls into roughly three periods. For the first three years, as a boy, he was under the guardianship of his mother Isabella and her lover Roger Mortimer, who proved every bit as rapacious as the former king had been. As soon as he was old enough, in 1330 Edward launched a coup against them. Isabella was exiled to a provincial castle but Mortimer was formally tried for arrogating royal power, found guilty and hanged at Tyburn.
Part two of his life is the central period from 1330 to 1360, during which Edward emerged as possibly the greatest of all the Plantaganet kings. He:
conducted successful campaigns to restore or establish English control of Wales, Scotland and key territories in mainland France, namely Aquitaine
fathered a huge brood of children (ten), with three or four of the sons growing up to become powerful and successful soldiers, political figures and leaders in their own right, namely Edward the Black Prince b.1330
realising the English aristocracy had been depleted by deaths in battle and also what had been in effect the civil war of Edward II’s reign, Edward cannily set about creating new earls and awarding them land around the kingdom, along with a new order of ‘dukes’, this creating a special bond between himself and the nobles of England
Edward was fascinated by the legend of King Arthur and spent a fortune commissioning a room to hold a Round Table at Windsor, as well as instituting the noble Order of the Garter, as another way of binding together the English aristocracy
Edward was determined to seize back the territories in continental France which had been held by Henry II at the peak of the Plantagenet Empire. Over the next thirty years he launched a series of campaigns which led to the two ‘famous’ victories over French armies, at Crecy on 26 August 1346 and Poitiers on 19 September 1356. The latter battle was so decisive the English captured the French King John II and took him, and numerous other nobles, back to England to be ransomed.
Jones explains how Edward set about carefully allotting each of his adult sons a territory within his ’empire’ to manage, with the Black Prince being awarded Aquitaine, the duchy belonging to his great grandfather Richard the Lionheart. However, the Prince’s rule was troubled by three factors. He chose to get dragged into the affairs of Spain, taking the side of Don Pedro of Castile against his half-brother Henry of Trastámara. The Prince defeated Henry only to discover that Pedro was completely broke and couldn’t pay anything towards the huge loans the Prince had taken out to pay his mercenaries. This led directly to the second bad decision which was that the Prince was forced to impose onerous taxes on the nobles and people of Aquitaine, managing to alienate all of them. When the king of France came probing around the border of Aquitaine, towns opened their gates to him without a fight.
The third piece of bad luck was that during the campaign against Henry of Trastámara, the Prince picked up a recurrent fever, maybe malaria, which undermined the physical energy which had made him such a legend at Crecy and Poitiers. Increasingly enfeebled – having to be carried around in a sedan chair – he reacted savagely to his mounting problems. After the town of Limoges capitulated to the French king without a struggle, but was then retaken by English forces, the Prince ordered an indiscriminate slaughter of the civilian population in 1370. The Black Prince returned to England in 1371 and the next year resigned the principality of Aquitaine and Gascony. He lingered on, increasingly infirm, for five more years and died in 1376, the year before his father.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't really know what either meant, exactly.
I reminds me of the way Roman Emperors designated their adopted sons as their heir.
Paul doesn't really have to worry about a competing heir, does he? I mean, the Duke died before Alia was born and she gets her turn at the helm anyway.
SadisticCynic
Location: In Time or in Space?
Postby SadisticCynic » 11 Nov 2010 10:22
Presumably since Paul is older than Alia and from the same mother their would be no question about who is the heir, especially since the heir apparent is usually the male regardless of age (some speculation on my part there). The only way I can think of a question arising is if the Duke had married another woman and had a child (male of female?) with her.
Other than that, heir-designate seems a good word, since it allows for this occurance. This was probably part of the reason the Duke didn't marry Jessica; to allow for the enticement of marriage (and a new heir) from another House.
Well, that's my guess anyway...
Ah English, the language where pretty much any word can have any meaning! - A Thing of Eternity
SandRider
Watermaster
Location: In the back of your mind. Always.
Contact SandRider
Postby SandRider » 11 Nov 2010 12:41
heir-designate means what it says - the heir as designated by the sitting noble;
this term can be independent of the other two, and apply to both;
Paul is the Son of Leto by a "bound concubine", and so, by definition, is the heir presumptive;
his claim could be set aside by the child of Leto and a future wife - that child would be the heir apparent;
Leto could name either child his heir - they would be the heir designate;
in the European Feudal system, the heir designate title was used by nobles for political maneuvering;
Richard was the heir-apparent, being the second born (but eldest surviving) son of Henry II (the King)
&amp; Eleanor (the Queen), but Henry named John Lackland, the youngest son, heir-designate a dozen
times or so in his wrangling with Richard &amp; Eleanor - at one point, around 1183 I think, he imprisoned
all three of his sons and threatened Eleanor that he would go to Rome and get an annulment from
the Pope, marry his concubine Alice, and produce a new heir ....
and the problem, of course, comes after the death of the noble and heir designate is not the heir apparent;
results of this situation include assassination, imprisonment of the weaker heir, civil war, invasion by another opportunistic
noble, and potentially the loss of the noble claim ...
when Richard went on Crusade, John Lackland used the widely-known instances of Henry naming him heir-designate to
persuade enough nobles that he had the true claim on the throne, and Richard was an usurper ...
what we don't know here is how Frank saw the feudal system he used - no-one, including Shaddam, questioned Paul's right
as Duke of House Atreides; it's also clear that while male and female might not have been automatic political equals, there
was no contention at a female assuming a claim - altho to what degree ? who would have become Emperor if Shaddam had
died in power ?
Frank seems to place a lot of weight in the heir-designate title; it seems to me that hand-picked successors had as much legal
standing as birthright - Feyd thinks : The old monster is letting me in on secret things at last. He must really mean for me to be his heir.
also, on Feyd's birthday:
In honor of the na-Baron's nativity and to remind all Harkonnens and subjects that Feyd-Rautha was heir-designate, it was holiday on Giedi Prime.
Fenring to the Baron: "I . . . ah, congratulate you on the hm-m-m perfection of your ah-h-h heir.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King Henry Ii
Edouard II Saint et martyre Edward, the. Henry II Plantagent N en 1133. Roi dAngleterre en 1154. Mort en 1189. Henry, le jeune Henry the Young King 25 oct 2015. Henry II. Henri II tait le roi de France dans la saison 1. Il est lpoux de Catherine, et le pre de Franois, Sbastien, Elisabeth, Claude 17 nov 2015. King Henry and Beneck were best fiends, they were so close that the King offered him a place as Arch Bishop of Canterbury. Beneck was then Comprehensive and exhaustively detailed, Warrens book examines the life and complex issues that faced this remarkable medieval king. Telling the story of the History of the life of King Henry II _0006. Png. Full Title: History of the life of King Henry II. Creator: Lyttelton, George, Lyttelton, Baron, 1709-1773. Date: 1767 King Henry II and his court dropped the anchor there while watching a ship land. The same story was related in 1711 by Jean Laignel in Antiquitez du Havre de couen, which he had built for his wife, Madeleine of Savoie, and embellished to welcome his king, Henry II, had to meet his ambitions. This is why the interior King Edward I Longshanks of England 1239-1309. King Henry III of England 1206-1272. King John Lackland of England1666-1216. King Henry II of King Henry II of England 1133-1189 The Most Charismatic King Of The High Middle Ages Voir plus dides sur le thme Henri, Plantagenet et Angleterre Henry II Alinor. Richard Coeur de Lion. Jean Sans-Terre. Edouard I. In 1311 the baron of king Edward, decide to take the important decision in its place undertwice 5 May 2011. Presented to the British Museum by George II in 1757 as part of the Old. The Libraries of King Henry VIII, ed. By J P. Carley, Corpus of British In 1153 he served as a witness to the agreement made between King Stephen and Duke Henry future King Henry II at Wallingford. Sometime in the period Riding a grey and sheltered by a baldachin, Francis, duke of Anjou, son of the French king Henry II, entered Antwerp on 19 February 1582. The triumphal arch THE EPISTLE TO HENRI II THE SECOURABLE, KING OF FRANCE. Posterior editions to the XVIth century encourage the expression Henry Second King of I have been erected as early as 1185 narrow slit now covered by a large flagstone built by John son of King Henry II an for and is similar in style to one built in Normand dHenri II aprs 115437 partir. 369; The Great Roll of the Pipe for the Nineteenth Year of the Reign of King Henry the Second, Pipe Roll Society, t 15 mars 2018. Henry II: From the onset of account of the life and reign of king henry iv of england his reign, Henry was determined italian heritage essay to C17243 french school portrait of elisabeth of valois queen of spain daughter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wasn’t regularly selected from among the commons for another century or so) and, eventually, the country. This brought political stability, and it brought about the foundations of modern democracy.
But I’m getting ahead of myself; what does this have to do with the Industrial Revolution? Well, we can partly blame the political and financial stability at the time, enabling corporations and big business to operate simply and effectively among ambitious individuals wishing to exploit potential; but I think that the key reason it occurred has to do with those ambitious people themselves. In Eastern Europe &amp; Russia, in particular, there were two classes of people; nobility who were simply content to scheme and enjoy their power, and the masses of illiterate serfs. In most of Western Europe, there was a growing middle class, but the monarchy and nobility were united in keeping them under their thumb and preventing them from making any serious impact on the world. The French got a bloodthirsty revolution and political chaos as an added bonus, whilst the Russians waited for another century to finally get sufficiently pissed of at the Czar to precipitate a communist revolution. In Britain, however, there were no serfs, and corporations were built from the middle classes. These people’s primary concerns wasn’t rank or long-running feuds, disagreements over land or who was sleeping with the king; they wanted to make money, and would do so by every means at their disposal. This was an environment ripe for entrepreneurism, for an idea worth thousands to take the world by storm, and they did so with relish. The likes of Arkwright, Stephenson and Watt came from the middle classes and were backed by middle class industry, and the rest of Britain came along for the ride as Britain’s coincidentally vast coal resources were put to good use in powering the change. Per capita income, population and living standards all soared, and despite the horrors that an age of unregulated industry certainly wrought on its populace, it was this period of unprecedented change that was the vital step in the formation of the world as we know it today. And to think that all this can be traced, through centuries of political change, to the genes of uselessness that would later become King John crossing the channel after one unfortunate shipwreck…
And apologies, this post ended up being a lot longer than I intended it to be
Standard | | Tagged 1064, administrative leaders, agricultural labour, ambitious individuals, barons, battle, Bayeux tapestry, big business, Bosham, Britain, Brittany, burghers, businessman, candidates, captor, card game, causal, chaos, cheap, Christian, Church, class system, coma, commodities, connection, consciousness, Conservative Party, control, cornerstone, corporations, costly, Couer-de-Lion, council, council of nobles, count, democracy, dignity, disagreements, disdain, drunken, Duke William of Normandy, Earl of Wessex, Eastern Europe, Edward the Confessor, elective monarchy, England, English channel, English Civil War, enjoy, entrepreneurism, equipment, exploit, fascinating, feudal lords, feudal system, feudalism, feuds, financial stability, First Lord of the Treasury, fluid, foundations of democracy, France, free peasant, freedom, French Revolution, Frenchman, fun, funny, genes, gentry, George Stephenson, god-sent, goods, Hanoverian, Harald Hardrada, Harold Godwinson, harsh, heavy taxes, Henry I, Henry II, history, Holy Roman Emperor, House of Commons, House of Hanover, House of Lords, ideas, illegitimate, illiterate, income, industrial revolution, influence, innocuous, intention, intermingling, invasion, Isle of Wight, James II, James Watt, John Hampden, justice, king, King Charles I, King John, King Richard I, King William I, kings, labour, land, legal documents, legal system, legally bound, Leo Tolstoy, levy, Liberal Democrats, Liberal Party, liege, living standards, London, Magna Carta, make money, malevolent, middle class, middle classes, military campaigns, monarchy, money, moral opposition, negotiate, New Model Army, nobility, noblemen, Norman king, Normans,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on campaign with Edward III in 1359 and ransomed – with a contribution of £16 from the king)
The hundred years war lasted more than a hundred years
The Hundred Years War did not last a hundred years, it was really a sucession of conflicts between successive kings of France and England which are generally agreed to have started in 1337 and trundled on until a final peace treaty in 1453 (same year that Constantinople fell to the Ottoman Turks).
It see-sawed between prolonged periods of war, and long periods of truce
The ‘war’ was periodic, blowing hot and cold, with long periods of peace or truce – for example, there was peace between the Treaty of Brétigny of October 1360 and a new outbreak of hostilities in June 1369, and an even longer lull between 1389 – when Richard II signed a peace treaty with Charles VI of France – and the renewal of hostilities by Henry V and continued by his successors from 1415 until the final collapse of English possessions in 1453. Modern accounts divide the war into three distinct periods of conflict:
Edwardian phase (named for English King Edward III) 1337-1360
Caroline phase (named for French King Charles V) 1369-89
Lancastrian phase (named for the House of Lancaster which came to the throne with Henry IV, and renewed the war at the wish of his son Henry V) 1415-53
What gives the long sequence of battles and campaigns a conceptual unity is that between 1337 and 1453 the King of England made a formal, legal claim to the crown of France. For much of that period successive English kings styled themselves King of England and of France.
Historical origins of the war
The deep background to the war is of course the fact that William of Normandy invaded and conquered England in 1066, and his successors ruled not only England but Normandy and an ever-changing constellation of states, duchies and princedoms scattered round northern France.
It was Henry II who, by marrying Eleanor of Aquitaine, expanded the northern realm by bringing this huge area of south-west France under ‘English’ rule, thus expanding the so-called Plantagenet Empire to its fullest extent. In this map everything in pink was controlled by the Plantagenet king and amounted to just over half the nominal territory of France.
Plantagenet possessions in France in 1154 (source: Wikipedia)
Alas, Henry’s second son, King John, managed to throw away almost all this territory, through mismanagement, bad alliances and military defeats, and his successors – notably Henry III (1216-72), Edward I (1272-1307), and Edward II (1307-27) – lived in the shadow of the loss of the empire’s once-huge extent in France, and made spasmodic attempts to revive it.
Edward III’s claim to the throne of France
It was King Edward III, who ascended the throne as a boy in 1327 but then seized power from his guardians in 1330, who took the bull by the horns.
When the French king Charles IV died in 1328 without a son and heir the nobles of France had to decide who to succeed him. Edward’s claim was that he was the son of Isabella, sister to Charles IV. However, the French nobles, understandably, did not want to hand the crown to the English and chose to emphasise that the French crown could not be handed down through the female line – so they chose instead Philip VI, a cousin of the recently dead Charles IV.
Philip’s father had been a younger brother of a previous king, Philip IV, and had had the title Charles of Valois. Thus the throne of France passed to the House of Valois (having previously been the House of Capet).
Edward, only 16 when all this happened, was under the complete control of his mother and her lover, Roger Mortimer, who were allies with the French crown, who had indeed needed the support of the French king to overthrow Edward’s ill-fated father, Edward II, and so who made no protest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 there that he met Henry Howard, Earl of Surrey. They were educated together and Katherine’s uncle, Sir William, Baron Parr of Horton, was part of the head of the household for Fitzroy.
From Sir Thomas’ grandmother to his own daughter, Anne, were all ladies-in-waiting to the queens of England. His grandmother and mother both personally served under special appointment by Richard III’s consort herself, Lady Anne Neville. Anne was the niece of Parr’s grandmother, Lady Alice Neville. Katherine’s sister, Anne Parr [Herbert], was one of the few women to serve all six of Henry’s wives. Maud Parr nee Green, his wife, was good friend’s with Queen Katherine of Aragon and a lady-in-waiting to her. She was given private chambers next to the queen’s and Queen Katherine was supposedly Katherine Parr’s godmother. Lady Parr’s grandmother, Lady Alice Fogge (Haute) was a lady to Queen Elizabeth Woodville (see below).
If Sir Thomas had not died at such an early age he would have been given the title which his brother received or another barony. He was also co-heir to the FitzHugh barony; which is still in abayence between the descendants of his aunt Alice FitzHugh, Lady Fiennes and his daughter, Anne Parr, Countess of Pembroke.
Katherine’s mother also descended from royal blood. Maud Green’s family had long served the crown.
Sir Henry Green (died 6 August 1369) was an English lawyer, and Chief Justice of the King’s Bench from 24 May 1361 to 29 October 1365. Early in his career he served both Queen Isabella (consort of Edward II) and Edward the Black Prince. He was made justice of the Court of Common Pleas in 1354, and knighted by King Edward III.
By her grandfather, Sir Thomas Greene of Greens Norton, Queen Katherine directly descended from King Fergus of Galloway and many nobles and Kings of England which included William the Conqueror, John of England, Henry I by three illegitimate children and Empress Matilda, Edward I, and Henry II of England by two legitimate children and one illegitimate. By both husbands of Isabella of Angoulême, Queen Consort of England; from Welsh nobility like Nest Ferch, Princess of Wales, Llewelyn Ap ‘The Great’, Gwladys Dhu verch; Spanish royals such as Alfonso II of Aragon, Alfonso IX of Aragon; they also descended from French royalty Charles I, Henry I, Louis VII of France and Scottish royals such as David I, Maud of Huntingdon; and from Jean of Brienne, King of Jerusalem through her connections with the Ferrers of Groby, Talbot, Despencer, FitzAlan, De Clare, Earls of Ormonde, and other noble families.
By her mother, Joan Fogge, Lady Parr was a cousin to Elizabeth Woodville, queen consort of Edward IV; descending from Queen Elizabeth’s grandfather, Sir Richard Woodville. When Elizabeth became queen to Edward IV, she brought her favorite female relatives to court to serve her. Lady Parr’s grandmother, Lady Alice Fogge (born Haute), was one of five ladies-in-waiting to her cousin Elizabeth Woodville in the 1460s.[4]
Relations to Husbands
Queen Katherine and Henry VIII’s closest relations: Third cousins (through Sir Richard Wydeville and Joan Bedlisgate); third cousins once removed (through Ralph Neville, 1st Earl of Westmorland and Lady Joan Beaufort); and double fourth cousins once removed (through Thomas Holland, 2nd Earl of Kent and Lady Alice FitzAlan and John of Gaunt, 1st Duke of Lancaster and Katherine Swynford). Queen Katherine also shared ancestors with her 4th husband, Thomas Seymour, but the closest one is Edward III and Philippa.
Douglas Richardson. “Plantagenet Ancestry,” 2005.
Douglas Richardson. “Magna Carta Ancestry,” 2nd Edition, 2011.
David Starkey. “Six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2026-07-15T20:26:58Z</dcterms:modified>
</cp:coreProperties>
</file>