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6_sro_1" sheetId="1" state="visible" r:id="rId1"/>
    <sheet name="qid_3076_sro_2" sheetId="2" state="visible" r:id="rId2"/>
    <sheet name="qid_3076_sro_3" sheetId="3" state="visible" r:id="rId3"/>
    <sheet name="qid_3076_sro_4" sheetId="4" state="visible" r:id="rId4"/>
    <sheet name="qid_3076_so_1" sheetId="5" state="visible" r:id="rId5"/>
    <sheet name="qid_3076_so_2" sheetId="6" state="visible" r:id="rId6"/>
    <sheet name="qid_3076_so_3" sheetId="7" state="visible" r:id="rId7"/>
    <sheet name="qid_3076_so_4" sheetId="8" state="visible" r:id="rId8"/>
    <sheet name="qid_3076_support_1" sheetId="9" state="visible" r:id="rId9"/>
    <sheet name="qid_3076_support_2" sheetId="10" state="visible" r:id="rId10"/>
    <sheet name="qid_3076_support_3" sheetId="11" state="visible" r:id="rId11"/>
    <sheet name="qid_30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In the illustrious realm of Indian cinema, few names resonate with as much versatility and tenacity as that of Pooja Bhatt. A luminary whose journey traverses the realms of acting, directing, and producing, Pooja Bhatt stands as a testament to grit, talent, and relentless pursuit of excellence. In this comprehensive exploration, we embark on an odyssey through the life and legacy of this multifaceted personality, unraveling the intricacies of her biography, career milestones, family dynamics, and the indelible mark she has left on the entertainment industry and beyond.
Pooja Bhatt: An Iconic Persona
Category Details
Full Name Pooja Bhatt
Nickname Bhoot
Date of Birth 24 February 1972
Profession Actress, producer, director
Category Wiki
Official Instagram ID Pooja Bhatt
Pooja Bhatt Wiki Biodata
Details Information
Education Not Known
Mother’s Name: Kiran Bhatt (Birth name- Loraine Bright)
Father’s Name: Mahesh Bhatt (Film Director)
Brother: Rahul Bhatt (Fitness Trainer)
Sister: Alia Bhatt (Bollywood Actress, half-sister), and Shaheen Bhatt (Half-Sister), both daughters of Soni Razdan
Boyfriends/Affairs Ranvir Shorey (VJ, Bollywood Actor and host), Bobby Deol (Bollywood Actor), Fardeen Khan (Bollywood Actor), Munish Makheeja (Indian VJ and restaurateur)
Marital Status, Husband and Children
Husband/Spouse: Manish Makhija (2003–2014) (separated)
Marriage Date: Not Known
Children: Not Known
Age (as in 2024) 51 Years
TV: Daddy (1989)
Film: Dil Hai Ke Manta Nahin (1991)
Religion Hindu
Sun Sign/Zodiac Sign Pisces
Birth Place Mumbai, Maharashtra, India
Nationality Indian
Residence Not Known
Home Town Mumbai, Maharashtra, India
Physical Appearance
Height (Approx.):
– in centimeters- 159 cm
– in meters- 1.59 m
– in Feet Inches- 5’ 2½”
Weight (Approx.):
– in Kilograms- 68 kg
– in Pounds- 150 lbs
Figure Measurements:
Breast Size: 38
Hips Size: 39
Waist Size: 36
School: Not Known
College/University: Not Known
Educational Qualification: Not Known
Net Worth
Pooja is a 51-year-old Indian movie actress with a 5 million US Dollar fortune. The majority of Pooja Bhatt’s income comes from her work as a successful movie actress. She hails from India’s Mumbai. Star of numerous well-known Bollywood films and daughter of acclaimed Bollywood director Mahesh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new era of representation and influence in Hollywood.
Anya Chalotra
Anya Chalotra, a name now resonating with followers of The Witcher, secured her initial major breakthrough in 2019 through the acclaimed Netflix fantasy drama series. Her journey commenced with dedicated training at the Guildhall School of Music and Drama. Recognized as one of Screen Daily's distinguished Stars of Tomorrow in 2020, she swiftly evolved into a highly sought-after emerging luminary. Her talents shone prominently in Sky Arts' specialized short film feature, No Masks. With a rich blend of Indian and British heritage, Chalotra maintains a versatile trajectory, exemplified by her active pursuit of Hindi language proficiency. Fondly recalling her Bollywood upbringing, she articulated her cultural connection, reflecting on how it was a conduit for her father to share his heritage.
Iman Vellani
Casting Kamala Khan in the Ms. Marvel series wasn't easy. But Iman Vellani, an actress from Pakistan living in Canada, impressed everyone in the show on Disney+ in 2022. People loved her acting in her first big role. Now, she will play Kamala again in a new movie called The Marvels, which comes after the 2019 movie Captain Marvel. Iman recently talked about how this role helped her feel more connected to her Pakistani background. She said that before the show, she didn't really think about being Pakistani and didn't feel like she belonged to that culture. But being part of this show changed that for her.
Iman Vellani was born in Karachi, Pakistan. When she was just one year old, she moved to Canada. She didn't feel like she was strongly connected to Pakistan. She didn't have Pakistani friends who were like her, who were Muslim. She finished high school at Unionville High School in Markham, Ontario. In 2019, she got chosen to be part of the TIFF Next Wave Committee during the Toronto International Film Festival.
Alia Bhatt
Actress Alia Bhatt, born to Indian film director Mahesh Bhatt and actress Soni Razdan, has followed in their footsteps and become a prominent figure in Bollywood.
Her dad comes from a Gujarati background, and her mom's mix is Kashmiri Pandit and British German. She holds citizenship in Britain. She's got an older sister named Shaheen, and two half-siblings, Pooja and Rahul Bhatt. On her dad's side, she's related to actor Emraan Hashmi and director Mohit Suri. Her uncle is producer Mukesh Bhatt. She went to Jamnabai Narsee School, but she left school during her twelfth grade to chase acting.
With a career spanning over a decade, the 30-year-old has secured five prestigious Filmfare Awards (India's Oscars) and has been consistently featured on Forbes India's esteemed annual Celebrity 100 list since 2014. Renowned as one of India's highest-paid actresses, Alia's remarkable accomplishments have led her to venture into Hollywood. She has now made her debut in Netflix's Heart of Stone, sharing the screen with Jamie Dornan and Gal Gadot.
Maitreyi Ramakrishnan
Taking the lead in a whole show is a tough job, especially when it's your first time acting professionally. Maitreyi Ramakrishnan managed to do just that and also got a lot of praise for her role as Devi Vishwakumar in Never Have I Ever. This show is all about an Indian-American teen's high school experiences. Because of her impressive work, she became really popular. In 2021, Time's 100 Next List named her a Breakout Actor. Maitreyi, who is Canadian-Tamil, even got a special award, the Radius Award, from the Academy of Canadian Cinema &amp; Television at the 10th Canadian Screen Awards. She's become a big hit on Netflix, and next, she's going to be in a new romantic comedy from them called The Netherfield Girls. This movie is a modern version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Alia Bhatt Net Worth
Age: 29
Born: 15 March 1993
Height: 1.68 m (5 ft 6 in)
Country of Origin:  India
Source of Wealth: Actress
Alia Bhatt is one of the most popular and successful actresses in Bollywood today. Since her debut in 2012, she has made a mark in the Indian film industry with her impressive range of performances and immense talent. She has won multiple awards and accolades for her work, and has captivated audiences with her on-screen presence and off-screen persona.
In this profile, we will take a closer look at Alia Bhatt’s journey in the film industry, her early life and career, her rise to fame, her acting style, her personal life, and her future aspirations.
Table of Contents
Early Life and Career
Alia Bhatt was born on March 15, 1993, in Mumbai, India. She comes from a family with a strong connection to the Indian film industry. Her father, Mahesh Bhatt, is a well-known filmmaker, while her mother, Soni Razdan, is an actress. Alia’s half-siblings Pooja Bhatt and Rahul Bhatt are also actors.
Family Background
Alia Bhatt’s family has a rich history in the Indian film industry, and she grew up in an environment that fostered creativity and love for the arts. Her father, Mahesh Bhatt, is a renowned director, producer, and screenwriter, while her mother, Soni Razdan, is a popular actress. Bhatt’s grandfather Nanabhai Bhatt was a film director, and her uncle Mukesh Bhatt is a film producer.
Education and Training
Alia Bhatt attended Jamnabai Narsee School in Mumbai, where she was an average student. However, she always had a passion for acting and began training at a young age. After completing school, she enrolled in an acting course at the Lee Strasberg Theatre and Film Institute in New York.
Debut in Bollywood
Alia Bhatt made her Bollywood debut in 2012 with the film “”Student of the Year,”” which was directed by Karan Johar. The film also starred Varun Dhawan and Sidharth Malhotra, and Alia’s performance received critical acclaim. She won several awards for her debut role, including the Filmfare Award for Best Female Debut.
Rise to Fame in Bollywood
Breakthrough Role in “”Student of the Year””
Alia Bhatt’s breakout role in “”Student of the Year”” paved the way for her success in the Indian film industry. Her portrayal of Shanaya Singhania, a rich and glamorous student, showcased her talent and versatility as an actress.
Success and Critical Acclaim in “”Highway”” and “”Udta Punjab””
After “”Student of the Year,”” Alia Bhatt starred in several successful films that earned her critical acclaim. In 2014, she starred in the film “”Highway,”” directed by Imtiaz Ali, and her portrayal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her to be more concerned about money and wanting Mohit to get married to a rich girl. So, she was initially shocked when she got to know that Mohit wanted to marry a handicapped girl, but her attitude quickly changed when she found that Nandini belonged to one of the richest families of the area, and expected that a lot of riches were going to come her away (constrained by the fact that Mohit had a high degree of pride and was not going to let his inlaws give him money more than the normal marriage items)
However, as a result, there is always some amount of tension when it comes to giving gifts to Nandini's inlaws, since the household would not want to give something so low that it would make Mohit's mother feel that her expectations were not being met, and yet not something that Mohit would want to refuse it and send it back.
So, when the occasion for giving the first set of gifts for Diwali came, Akshara got the responsibility, and along with Rashmi, she set out to get something that would be modern, and got a lot of beautiful and creative decorations for Diwali, but something that the elders in the house were not really comfortable with; and obviously Mohit's mother did not really like them at all. But the biggest problem was when they picked up the sweets from a local shop, and it turned out that the local shop gave them old sweets, which when opened up Mohit's house, turned out to be rotten, and this eventually got back to Akshara's house. Big problem.
Thursday, November 11, 2010
Hindi TV Serial - Big Boss 4 - Ali Merchant and Sara marriage on the sets - was it a drama ?
Bigg Boss is a popular reality serial, and it is now on the 4th version in the Indian Hindi Serial industry. The appeal of the serial is in the voyeuristic tendencies of people, a chance to see the lives of people, and more so when there is a lot of controversy and protests going on; and Bigg Boss has been obliging, with a lot of protests and fights happening in the serial on an ongoing basis (and when Rahul Bhatt left the serial after being voted out, he claimed that all the fights were scripted by the serial in order to ensure that it remained popular and there was enough controversy for viewers to enjoy).
In this case, Bigg Boss was also controversial because of the protest by Shiv Sainiks due to the presence of Pakistani actors in the serial; however, after some negotiation, the protests came to an end. The various participants in the season 4 of the serial are:
Aanchal Kumar - A model from Chandigarh.
Abbas Kazmi - The lawyer for 26/11 criminal and terrorist, Kasab. Kazmi was evicted early.
Ashmit Patel - Brother of Amisha Patel and an actor himself. Was supposed to be getting involved with Sara on the serial sets.
Begum (Ali) Saleem - Cross-dressing TV host from Pakistan. Evicted.
Devender (Bunty Ustaad) - A famous thief from Delhi, famous for being the inspiration behind the movie, Oye Lucky ! Lucky Oye ! Evicted on the 2nd day for bad behavior.
Dolly Bindra - A television actress and big fighter.
Hrishant Goswami - Former winner of the Gladrags manhunt contest.
Khali - a well know wrestler, part of the WWE
Manoj Tiwari - Bhojpuri movie actor and singer
Rahul Bhatt - Son of Mahesh Bhatt, famous for involvement with terrorist Headley. Evicted.
Sakshi Pradhan - A former winner of Splitsvilla, also famous for a MMS scandal clip
Samir Soni - Worked on various television serials and movies
Sara Khan - Famous as Sadhana in the serial, Bidaai, on TV
Seema Parihar - Former bandit
Shweta Tiwari - Famous TV artist and former wife of Raja Choudhary
Veena Malik - Pakistani model and actress, and former girl-friend of a scam tainted Pakistani cricketer.
And Ali Merchant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Babyshambles frontman Pete Doherty, best known for his on-off relationship with the model Kate Moss, has been charged with possession of cocaine and heroin, the London police said. Doherty, 26, is due to appear in court Wednesday. The rock singer was arrested on suspicion of possessing drugs in November. Police have urged Moss to return from the United States to answer questions related to photographs that appear to show her using cocaine.
The July 7 London transit system bombings will be featured in a new Bollywood movie being written by a veteran Indian filmmaker. Mahesh Bhatt said his film, tentatively titled "Suicide Bomber," will focus on an imagined bomber who fails to detonate his explosives, flees to his mother's homeland, India, and begins to question his mission. Like most Bollywood movies, it will include songs and dancing. "It's not a replay of what happened in London," Bhatt said. "That event was a trigger to get into the mind of a suicide bomber born in Britain to a Pakistani father and Indian mother." The movie is slated to star Bhatt's son, 21-year-old Rahul Bhatt, as the bomber, and shooting should begin in Britain and India in July.(AP)
Hilary Swank, a two-time Oscar winner, and her actor husband, Chad Lowe, have separated after more than eight years of marriage. "Hilary and Chad have decided to separate, but they are hopeful they'll be able to get through this tough time," Swank's manager, Troy Nankin, said in a statement. There was no elaboration on the reason for the split. Swank, 31, and Lowe, who turns 38 on Sunday, have no children.(AP)
After 7,486 chandelier crashes, gondola rides and dramatic endings, "The Phantom of Opera" has officially became the longest-running show in Broadway history, knocking the musical "Cats" off its throne. The "Phantom" coronation was attended by all manner of Broadway royalty on Tuesday and presided over by the two men largely responsible not only for the new record-holder but also the previous long runner - the composer Andrew Lloyd Webber and the producer Cameron Mackintosh. The two collaborated on both "Phantom," which opened in London in 1986 and New York 1988, and "Cats," which played 7,485 performances in New York from 1982 to 2000, when it closed. (It opened in London in 1981.) The Broadway production of "Phantom" has spawned numerous road and international productions, which have brought the show's worldwide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with films like Oye Lucky! Lucky Oye! (2008), Gangs Of Wasseypur (2012), and Masaan (2015), she is set to continue her love affair with powerful characters. With films like Love Sonia and Daas Dev, she is returning to her habit of playing characters that leave a mark on audiences.
"I think I have been lucky with well-written parts," she says by way of explanation. "Sure every actor will bring something special. The industry needs to wake up to the worth of a good writer. When there is a good writer and a strong, distinct characterization, the character becomes beautiful. No matter what it is." 
So does she interact with writers on the set? "Not really," Chadha answers. "But I have questions. For instance, I did this film Love Sonia, where I had to play a prostitute. When it comes to playing the character, the accent is very important for me. I have worked on accents for every film I have done. Even for small parts like [in] a Ram-leela [Goliyon Ki Rasleela Ram-leela, 2013], or a Gangs... the Bhojpuri-Bihari accent, or Masaan. Bholi has to sound like she is from Delhi." 
Richa Chadha as Bholi Punjaban in Fukrey (2013)
Accents may be an important part of her preparation, but does switching from serious to comic roles and back take a toll on her emotionally? "Sometimes it is very difficult," Chadha muses. "I usually take a break. I take a vacation out of India where I am not recognized. When the last Fukrey was released, I went to Goa. It was awful (laughs) because I was spotted and recognized everywhere. That is no fun." 
In a rare moment of clarity about the perils of her occupation, she says, "What you are trying to escape comes and imprisons you."
The actress also has Sudhir Mishra's Daas Dev scheduled to be released next year. She plays Paro to Rahul Bhatt in this modern adaptation of Sarat Chandra Chatterjee's 19th century Bengali novel, Devdas. "It is iconic, but it is a very modern adaptation of Devdas. The guy is a fool. It is not a Paro that is burning a diya, singing in silence, and sobbing into the pillow," she warns us beforehand.
As for Mishra, Chadha says, "I would recommend for every actor, if they get a chance, to work with a filmmaker like Sudhir Mishra. He is an institution to this industry. People like Anurag [Kashyap], Imtiaz [Ali] have been his ADs [assistant directors]. He himself has learnt from Kundan Shah, Shekhar Kapur, and Mahesh Bhatt."
Director Sudhir Mishra
Speaking about her experience working on the film, Chadha says she learnt a great deal through the schedule. "He has such interesting characterizations. As an example, everybody knows the story of Devdas. Throughout the film you barely see me in a lot of makeup. But there is a scene where Paro is finally leaving Dev. On the day of the shoot, Sudhir asked them to put some red lipstick on me. That was bizarre! It was a scene in which she is distraught. Any other director would have made her look eyes swollen, mascara running, tears, but he wanted me in make-up. I asked him why is she suddenly needing to look pretty? He said, 'Woh dishevelment me na beauty honi chahiye. Bande ko lage ki ladki chhod ke jaa rahi hai.' [There should be beauty in the dishevelment. The guy should realize the girl is leaving him.] That was genius!"
Despite 2017 being hailed as a year of fantastic female performances, Chadha believes the industry lacks the genuine presence of a female superstar. "Unfortunately, I am also an actor. But even in the commercial space, we had a Sridevi who could be Charlie Chaplin in the same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Why Mahesh Bhatt Is Backlashed By Bollywood Fans.
Mahesh Bhatt is a big name in the industry as he owns the famous Bhatt camp which is one of the leading film producers in the Bollywood industry.
Mahesh Bhatt has attracted many controversies with his interviews and opinions that he shared with the audience via his films and interactions.
Disclaimer: In this article, we are trying to be neutral while giving the possible reasons and controversies that went against him.
Before we head into the list of controversies related to Mahesh Bhatt, take a look at his journey. Mahesh Bhatt started his career in the industry as an assistant director.
The director rose to fame after the critical success of the movie Arth. While the director claimed that he took the inspiration from his life, many doubted if it was an original idea.
Mahesh Bhatt has made many popular movies in the 80s and 90s that include Janam, Saaransh, Aashiqui, Dil Hai Ki Manta Nahin, Saathi, and Sir which established him as one of the great directors in the Bollywood industry.
However, he was always into the news and not only for his directorial work. Here check out the list of controversies due to which he was backlashed by Bollywood fans.
The inappropriate Father-daughter relationship
Mahesh Bhatt shocked everyone when he featured in the magazine cover with his daughter Pooja Bhatt. He was seen kissing his daughter on the lips. Later, in an interview, he mentioned if Pooja Bhatt wasn’t his daughter then he would have marry her. The director apologized for his wild statement by saying he was in a bad phase.
The book launch titled “RSS Ki Saazish”
The unforgettable terror Attack 26/11 was written by many writers. Mahesh Bhatt, The congress leader Digvijay Singh, and many others were in the book launch who believe RSS was behind the attack of 26/11.
This incident drew everyone’s attention after the revelation that Mahesh’s son Rahul Bhatt is friends with David Headley.
David Headley is one of the prime suspects in the terror attacks. Rahul Bhatt is a fitness trainer and he met David at a gym. There were rumors that Headley informed Rahul to not go to South Mumbai on 26/11.
The Suicide of Sushant Singh Rajput
The sudden demise of Sushant Singh Rajput became the prime topic in almost every news channel.
Mahesh Bhatt was also linked to the suspects who cornered the actor in the industry. According to sources, Rhea Chakraborty And Mahesh Bhatt have been dating each other after Rhea was signed for the movie Jalebi. Many allegations were made against the actress and Mahesh Bhatt for not being professional with actor Sushant Singh Rajput.
The director cleared that he met Sushant twice for personal reasons but he never discussed any film projects with him.
Mahesh Bhatt supporting Zakir Naik
Zakir Naik is notorious as a fugitive Islamic preacher who is responsible for radicalizing unsuspecting Muslim youths into terrorism.
Mahesh Bhatt drew everyone’s attention when he said that he wanted to make a biopic on Zakir Naik. Mahesh Bhatt has also defended Osama Bin Laden during media sessions.
Mahesh Bhatt disrespecting Hindu values
Mahesh Bhatt is a son of Nanabhai Bhatt and Shirin Mohammad Ali who is Hindu Brahmin and Gujarati Muslim respectively. He said he always hated Lord Shiva when he found out his name Mahesh came from Lord Shiva.
In his interviews, he mentioned that lord Shiva slit his son’s throat in anger which is nothing God-like. However, he worships Lord Ganesha and keeps Ganesh’s statue with him.
Mahesh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Habib Faisal, Ram Gopal Varma, Sanjay Leela Bhansali, Farah Khan to name a few," a source told Mid-Day.
The event will be held at Taj Lands End. Spielberg is in India for a four-day visit to celebrate the Oscar success of his film "Lincoln," a DreamWorks and Fox co-production in which Anil Ambani's Reliance ADA Group has a 50 percent stake.
Amitabh who is shooting for Parkash Jha's upcoming movie "Satyagraha" in Bhopal will be flown to Mumbai in a special charted plane to attend the event.
"Bachchan is in the middle of shooting some important sequences for Satyagraha and does not want to disrupt the shooting schedule. He will be flying to Mumbai and will be returning to Bhopal the very next day to resume shooting," a source told Dailymail.
"Since Bachchan is close to the Ambanis, he has agreed to be part of the bash and thus the special flight arrangement has been made."
The directors attending the event are: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
(Courtesy: Mid-Day)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 xml:space="preserve">
Monday, 11 March 2013
Shahrukh, Aamir, Big B to meet Steven Spielberg
Shahrukh, Aamir, Big B to meet Steven Spielberg
As many as three scores of celebs from Indian film industry will queue up for a masterclass by the Hollywood director Steven Spielberg in Mumbai on Tuesday.
Acclaimed Hollywood director Steven Spielberg, who is in India to celebrate the success of his Oscar-winning film Lincoln, will Tuesday interact with as many as 61 personalities from Indian cinema and share tips on filmmaking.
The 66-year-old arrived here Monday morning with his wife. They are staying at Taj Mahal Hotel, Coloba, reads a statement.
"Lincoln" Aamir Khan, Shahrukh Khan, Farhan Akhtar, Karan Johar, and Amitabh Bachchan, among others, will attend it.
The celebrities to be present at the masterclass are:
1. Abhay Chopra
2. Abhishek Kapoor
3. Anurag Kashyap
4. AR Murgadoss
5. Ashutosh Gowarikar
6. Ayaan Mukherjee
7. R.Balki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Priyadarshan
31. Prabhudheva
32. Prasoon Joshi
33. Rahul Bhatt
34. Rajkumar Gupta
35. Rajshree Ohja
36. Rajkumar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Zoya Akhtar
59. Vikramaditya Motwane
60. Vipul Shah
61. Vishal Bhardwaj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Spielberg, who is known for films like Schindler's List, Saving Private Ryan, ET, Jaws and Jurassic Park, is making his maiden trip to India. This development is a direct result of his association with Anil Ambani. The industrialist's entertainment production house has a tie-up with the American's film studio. In fact they both produced the much-acclaimed Lincoln, amongst other films. Fittingly enough, a special party in his honour has been organised on the March 12 where Spielberg shall be meeting the who's Who of Indian film industry.
What's more interesting about this event is that Spielberg would have an interactive session with a room full of directors from the country who have already confirmed their presence. A well-placed source says, "It can easily be called as master class session wherein Steven Spielberg will be imparting knowledge to Indian directors and would be learning from them as well and the list includes the biggest of names like Rajkumar Hirani, Anurag Kashyap, Farhan Akhtar, Zoya Akhtar, Abhishek Kapoor, Habib Faisal, Ram Gopal Varma, Sanjay Leela Bhansali, Farah Khan to name a few." And the invitation goes to...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2026-07-15T20:26:58Z</dcterms:modified>
</cp:coreProperties>
</file>