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19_sro_1" sheetId="1" state="visible" r:id="rId1"/>
    <sheet name="qid_3119_sro_2" sheetId="2" state="visible" r:id="rId2"/>
    <sheet name="qid_3119_sro_3" sheetId="3" state="visible" r:id="rId3"/>
    <sheet name="qid_3119_sro_4" sheetId="4" state="visible" r:id="rId4"/>
    <sheet name="qid_3119_so_1" sheetId="5" state="visible" r:id="rId5"/>
    <sheet name="qid_3119_so_2" sheetId="6" state="visible" r:id="rId6"/>
    <sheet name="qid_3119_so_3" sheetId="7" state="visible" r:id="rId7"/>
    <sheet name="qid_3119_so_4" sheetId="8" state="visible" r:id="rId8"/>
    <sheet name="qid_3119_support_1" sheetId="9" state="visible" r:id="rId9"/>
    <sheet name="qid_3119_support_2" sheetId="10" state="visible" r:id="rId10"/>
    <sheet name="qid_3119_support_3" sheetId="11" state="visible" r:id="rId11"/>
    <sheet name="qid_311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an property together with her scene-stealing hypochondriac father, Mr. Woodhouse (Bill Nighy). She has the uncommon luxurious for ladies of her day and age of not needing to get married simply to outlive. This leaves her loads of time to meddle with different folks’s affairs. Despite Emma’s extra irksome qualities, she does have coronary heart, and appears out for Harriet (Mia Goth), an orphan woman of low standing. When Emma discovers Harriet’s crush on native farmer Mr. Martin (Connor Swindells) she takes it on herself to play unqualified matchmaker and sabotages their apparent connection. But as destiny would have it, the undesirable vicar Mr. Elton (Josh O’Connor), who Emma tries to hook Harriet up with, finally ends up with a style for Emma as an alternative.
Meanwhile, Emma finds the apple of her eye when she units her sights on good-looking, rich, and mysterious Frank Churchhill (Callum Turner). However, as luck would have it, there’s a brand new woman who involves city, Jane Fairfax (Amber Anderson), and she or he vies for the eye of all the lads on the town, a lot to Emma’s chagrin. While all this drama unfolds, just one man, Mr. Knightly (Johnny Flynn), sees Emma for who she actually is, and he calls her on it. Despite their apparent and palpable attraction to at least one one other, they’ll chalk up their witty banter to being childhood buddies and play off their rising emotions for each other – till they’ll’t. Emma’s biggest battle is to step away from the reins and acknowledge what’s proper in entrance of her.
Director Autumn de Wilde makes a formidable characteristic debut, transitioning from shorts and music movies to a full-length interval movie. She handles the solid with consideration to the minute particulars that actually promote the whole piece: the understated, well mannered reactions to the inherent drama of a society whose folks seldom converse their minds. Newcomer Eleanor Catton writes a trustworthy adaptation of Jane Austen’s Emma, which proves to be marginally totally different from earlier Emma variations. Whether it’s her personal consideration to element, or extra possible the power of the supply materials, all of it works nicely right here.
Ultimately, regardless of its picturesque magnificence, superb performances, and repeatedly amusing character quirks, Emma. could show to be each a gripping romance whereas nonetheless shifting too slowly to be universally loved. Still, whereas Emma herself appears pretty unlikeable at first, the movie turns into an ideal date film that’s nicely served on the large display screen.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self-government for which their fathers had fought in 1776, while the North stood fast in defense of the Union founded by those fathers as the bulwark of American liberty. Eventually, the North had to grapple with the underlying cause of the war–slavery–and adopt a policy of emancipation as a second war aim. This “new birth of freedom,” as Lincoln called it, constitutes the proudest legacy of America’s bloodiest conflict.”
2. The Complete Personal Memoirs of Ulysses S. Grant by Ulysses S. Grant
You can’t get a much closer account of certain aspects of the Civil War than from the mouth and brain of the commanding officer of the Union Army, as well as the 18th President of the United States. This two-volume memoir is thoughtfully written, insightful, and provides a unique glimpse into the life of a president and someone who was viewed as one of the greatest generals during a very tumultuous time for the United States. Ulysses S. Grant finished writing his memoir before succumbing to cancer. He was one of the most influential and prominent men during this time, and was able to share his version of life and war.
3. Team of Rivals: The Political Genius of Abraham Lincoln by Doris Kearns Goodwin
Winner of the Lincoln Prize, Team of Rivals by acclaimed historian Doris Kearns Goodwin, provides a unique perspective on the political genius of Abraham Lincoln. This biography focuses on Lincoln’s leadership skills and how those skills shaped one of the most significant presidencies within United States history.
“That Lincoln succeeded, Goodwin demonstrates, was the result of a character that had been forged by experiences that raised him above his more privileged and accomplished rivals. He won because he possessed an extraordinary ability to put himself in the place of other men, to experience what they were feeling, to understand their motives and desires. It was this capacity that enabled Lincoln as president to bring his disgruntled opponents together, create the most unusual cabinet in history, and marshal their talents to the task of preserving the Union and winning the war.”
4. A Stillness at Appomattox by Bruce Catton
The National Book Award for excellence and Pulitzer Prize-winning book, A Stillness at Appomattox, takes you on a journey through the various battles during the Civil War, such as the Wilderness, The Bloody Angle, all the way up to a specific moment at Appomattox. Bruce Catton writes incredible works about history in a way that a general audience can appreciate.
5. This Republic of Suffering: Death and The American Civil War by Drew Gilpin Faust
This unique and interesting book, This Republic of Suffering, discusses death during the Civil War. Hundreds of thousands of people died during the war which left an impact on individuals, but also on the collective. In a chapter titled “Burying,” Faust discusses the scene after the Battle of Gettysburg. “An estimated six million pounds of human and animal carcasses lay strewn across the field in the summer heat, and a town of 2,400 grappled with 22,000 wounded who remained alive but in desperate condition.” If that doesn’t describe the grief, trauma, and dire circumstances of the civil war, I’m not sure what does.
6. Chancellorsville by Stephen W. Sears
Sears is the award-winning, national bestseller author of Gettysburg. Chancellorsvilleis a “tour de force” in military history, offering a definitive account of the Chancellorsville campaign. Library Journal noted that this story is “a stunning analysis of how terrain, personality, chance, and other factors affect fighting and distort strategic design.” While the Chicago Tribune called it “the finest and most provocative Civil War historian writing today.”
7. The Confederacy’s Last Hurrah: Spring Hill, Franklin, and Nashville by Wiley Sword
Winner of the Fletcher Pratt Award for best work of nonfiction about the Civil War, the Confederacy’s Last Hurrah, written by Wiley Sword, tells the story of the rise of Civil War general John Bell Hood, his command of the Confederate Army of Tennessee, as well as what led to its downfall. Kirkus Reviews shares that “Sword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out.
Benefits of Disney Plus
So, why choose Disney Plus? The family-friendly content makes it a great option for households with kids. The exclusive releases of Disney, Marvel, and Star Wars content ensure you’re always in for a treat. And with its affordable pricing, Disney Plus offers excellent value for money.
Disney Plus is a treasure trove of entertainment, offering something for everyone. From timeless Disney classics to exciting new originals, it’s a platform that continues to evolve and grow. Whether you’re a die-hard Disney fan or just looking for a quality streaming service, Disney Plus is a fantastic choice.
  1. How much does Disney Plus cost?
    Disney Plus offers several subscription plans, with prices varying by region. Typically, the basic plan costs around $7.99 per month, while bundles with other services may cost more.
  2. Can I download content to watch offline?
    Yes, Disney Plus allows you to download content for offline viewing, making it easy to enjoy your favorite shows and movies on the go.
  3. Is there a free trial for Disney Plus?
    Disney Plus occasionally offers free trials for new subscribers. Check the official website for any current promotions.
  4. How many devices can stream Disney Plus simultaneously?
    Disney Plus allows up to four simultaneous streams per account, so multiple users can watch different content at the same time.
  5. Does Disney Plus have ads?
    Disney Plus is an ad-free service, ensuring an uninterrupted viewing experience.
Continue Reading
Saltburn: The Intricacies of Obsession and Power
“Saltburn,” a 2023 black comedy psychological thriller film, captivates audiences with its dark and intricate narrative set against the picturesque backdrops of Oxford and Northamptonshire. Directed by Emerald Fennell, the film explores themes of obsession, power, and the human psyche through the lens of its protagonist, Oliver Quick. As a scholarship student at the prestigious University of Oxford, Oliver’s life takes a tumultuous turn when he becomes fixated on a fellow student, Felix Catton, leading to a series of harrowing and unexpected events.
Plot Summary
The Beginning: Oxford’s Enigma
The story begins with Oliver Quick, a bright yet socially awkward scholarship student at the University of Oxford. Struggling to fit into the elitist and often unforgiving environment of the university, Oliver’s life takes a darker turn when he meets Felix Catton, an aristocratic and immensely popular student. Felix’s charm and charisma captivate Oliver, and what begins as admiration soon morphs into an unhealthy obsession.
Oliver’s fascination with Felix is exacerbated by his own insecurities and the immense pressure of his academic and social life. He finds solace in the idea of Felix’s seemingly perfect life, viewing him as the embodiment of everything he wishes to be. This obsession drives Oliver to extreme lengths, leading to a series of events that drastically alter the course of his life and those around him.
The Summer at Saltburn
Following the sudden death of his father, Oliver is invited by Felix to spend the summer at his family’s country estate, Saltburn. This invitation is a pivotal moment in the film, marking Oliver’s deeper descent into his obsession. At Saltburn, Oliver is introduced to Felix’s family: his parents, Sir James and Lady Elspeth, his sister Venetia, and a close family friend, Pamela.
Saltburn, with its grandeur and opulence, symbolizes the stark contrast between Oliver’s humble beginnings and the aristocratic world he desperately wants to be part of. As the summer progresses, Oliver’s fixation on Felix intensifies, leading to increasingly erratic and disturbing behavior. His obsession drives him to make sexual advances on Felix, further complicating their relationship.
Unraveling Truths
As the summer draws to a close, Oliver’s life spirals further out of control. Elspeth and James decide to host a party for Oliver’s birthday, during which Felix surprises Oliver with a trip to see his estranged mother. This visit unveils a shocking truth: Oliver’s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father mentioned is that nothing can be done to stop it.
I was struck by how deeply the idea of inevitable, unstoppable, rapid technological progress had become ingrained in the culture. If my father--who reads a lot, but is not particularly versed in things scientific or technological--could describe this idea and its possible consequences in such great detail, then it must indeed have made its way into the minds of nearly every thinking and perhaps many nonthinking persons.
The effect of this idea has been threefold. First, the vast majority of people regard technological progress as an unalloyed blessing. Of course, they are, in part, confusing the availability of cheap energy to run the technology with the technology itself. Without cheap energy much of that technology would not be available to the masses. And, we would not have been able to build the necessary infrastructure nor been able to put the necessary number of people to work to develop so many new technologies.
Second, many people are also discounting the ill effects. If someone had told you at the beginning of the 20th century that the automobile would become ubiquitous in American life, that it would lead to tens of thousands of fatalities and countless injuries each year, that it would be a major cause of urban decline, that it would make our country dangerously dependent on foreign oil imported from the most politically unstable parts of the world, and that it would be a large contributor to climate change, would you not have joined a campaign to ban it? Yet, even today most people are largely blind to or at least have little concern about these clearly deleterious effects.
Third, faith in technology turns most people into citizen-couch potatoes. Since technology will fix everything, we'll put the technologists in charge and then sit back and wait for the miracles to arrive.
The persistence and depth of this conviction results not from the available evidence, but rather from a pseudo-religious belief in the innate goodness of technological progress. Ray Kurzweil, the high priest of the singularity idea, tells us in his tome, "The Singularity is Near," that humans have become joined to machines in their cultural evolution. So far, this is not news. Human ecologist William Catton Jr. made the same point in his 1980 book, "Overshoot," where he refers to human beings as homo colossus, a man-tool hybrid of extraordinary destructive power.
But Kurzweil goes on to say that evolution creates better solutions to the problems of survival, and that technological evolution as part of overall evolution inevitably makes humans more fit for survival. This, he says, is the necessary progression of the universe. That's not exactly what the original evolutionist, Charles Darwin, thought. Changes in living organisms are due to random mutations that are just that, changes. They do not have a purpose per se. The natural world simply sorts through these experiments (including presumably any human technological inventions), keeping the ones which make animals and plants more fit and discarding the ones that don't. Since this sorting takes place over many generations and sometimes many millennia, there is no good way to tell ahead of time what will work and what won't.
So, Kurzweil's faith that our technology will make us more fit for survival in the universe is, in reality, a religious view, not a scientific one. To be fair, Kurzweil does acknowledge many potential dangers from new technologies such as genetic research, nanotechnology and robotics. But he believes we can mitigate or eliminate those dangers with proper regulation.
The main problem with this worldview is that nature is almost entirely absent from it. In this view nature is something which we seek to understand in order to manipulate it for our benefit and for the benefit of other creatures when we deem it necessary. And, nature is something we can fix when we have to. Witness the many ideas for geoengineering the climate including giant mirrors in space to reflect a portion of the sunlight that would otherwise fall on the Earth and a proposal to seed the ocean with iron to increase algae growth, algae that will ultimately die and fall to the ocean floor thereby sequestering carbon.
First, the natural world is so complex that environmental education giant David Orr believes we will never solve the knowledge problem. For everything we learn about the natural world and how to manipulate it, we create an equal and consequential void of ignorance concerning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out loud, believing that the louder the prayer, the more likely she was to be heard by God, whom she believed was literally up in the sky. When her prayers were not answered, she expressed her frustration or tried to bargain with God.
What she prayed for reveals how deeply conflicted over slavery, as well as her own identity, Isabella was in the early years of her life. Sometimes she prayed for God to deliver her from slavery, or for the deaths of her owners and other white people. Other times, she accepted slavery as an institution, or at least she accepted John Dumont as her master.
According to the semi-autobiographical Book of Life dictated by Sojourner Truth but written down by Olive Gilbert, there were even times when Isabella confused or conflated Mr. Dumont with God, and internalized the beatings which he or his wife gave her as being just and deserved. Considering how his good graces were her only hope for security, and that her life was literally in his hands, her role in their deeply unequal dynamic is understandable. By today’s standards, Isabella was an abused child using survival strategies common to abused children.
Loving &amp; Losing
As she grew into a young woman, Isabella began to come into her own and develop an interest in men. This was facilitated by the permission she was given by the Dumonts to attend social gatherings such as Pinkster, the Dutch version of Pentecost. While Pinkster was a religious time of rest to the Dutch, it was a chance for their African slaves to be free of work and catch up with friends and family.
One year at Pinkster in 1813 or 1814, Isabella met a young man named Robert, who was a slave on the nearby Catlin estate. They quickly became friends, and soon romance blossomed between them. They met one another at every opportunity they had, which was more than one might expect of enslaved people, but still far too little to bear.
“Catlin” is probably a corruption of the name “Catton”, originating from Sojourner Truth’s Dutch accent being transcribed by an Anglophone writer. Charles Catton the younger was a wealthy English painter who emigrated to America a few years before. He may have allowed some leisure time for his slaves, but he was tightly controlling their personal lives.
Charles Catton forbade Robert to stay with Isabella when he heard about their relationship. He wouldn’t be able to claim ownership of any children from their union, and therefore, they wouldn’t be useful to him as slaves, barring some kind of inconvenient arrangement with the Dumonts. Instead, Robert was expected to find a wife among the slaves of the Catton estate so that their master’s property would be enriched. Robert ignored his master’s command and continued to see Isabella in secret.
Catton eventually found out about their trysts and was enraged. He and one of his sons noticed Robert’s absence one day and searched until he found him visiting Isabella out of the mistaken fear that she had grown ill. The two men set upon Robert with canes and beat him bloody in front of Isabella. They would have killed him, if not for the intervention of Dumont.
Dumont forced them off of his land and even escorted Robert to ensure that the beating would not resume once the men were out of sight. But the damage was already done. Robert was cowed by the attack and broke off his relationship with Isabella. He married a woman on Catton’s farm. He died a few years later.
Isabella was devastated, but also of prime childbearing age—it was not long before she was arranged to marry Thomas, another of Dumont’s slaves, in 1815. Thomas was notably older than Isabella and had been married twice before under similar circumstances. The same institution which had taken Robert away from her had now given her a relative stranger and expected her to spend the rest of her life with him.
Marriage was a problematic institution for slaves. In the American South at this time, marriage between slaves was completely informal and without legal sanction, so it was usually a tool of the master. This meant that families could be torn apart on a whim. Even in some Northern states like New York, where slave marriages were deemed valid starting in 1817, they rarely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ing. When making treatment choices, the lack of evidence of a benefit of ART must be considered alongside adverse effects of this treatment. All three trials have reported increases in specific side-effects with ART, including increased urinary morbidity (RADICALS-RT); grade 2 or greater genito-urinary toxicity (RAVES) and grade 2 or greater late genito-urinary and erectile dysfunction toxicities (GETUG-AFU 17).
What this means for research and practice
Based on this prospectively designed meta-analysis, ART following prostatectomy does not improve PSA-driven event free survival compared to policies of early SRT in men with localised or locally advanced prostate cancer. Early salvage RT policies therefore seem to offer the opportunity to spare, or at least postpone, radiotherapy and thus associated adverse effects, for many men with no obvious disadvantage to EFS. Most men included in these trials do well - with around 88% remaining event-free 5 years after prostatectomy. Based on these findings, the likelihood that delaying RT would have a deleterious effect on longer-term outcomes is low, but we will complete further meta-analyses on these clinically important outcomes as data from the included trials mature.
Take home message / conclusions
We have found no clear evidence that ART offers an advantage over early SRT following prostatectomy for men diagnosed with locally advanced or localised prostate cancer. Furthermore, a high proportion of men remain event free following surgery with the salvage approach, which we believe should be considered as the standard of care. Guidelines and policy should be reviewed to reflect this.
Acknowledgements
The ARTISTIC project has been funded by the UK Medical Research Council through their funding of the MRC Clinical Trials Unit at UCL (Grant: MC_UU_12023/25). We are grateful to each of the RADICALS-RT, GETUG-AFU 17 and RAVES trials teams in particular to Holly Pickering, Howard Kynaston, Noel Clarke, Charles Catton, Peter Meidahl Petersen, Mark Frydenberg, Jarad Martin, Gillian Duschesne and Scott Williams (full details of all trial teams can be found in the individual trial publications) and all of the men who participated in these trials.
References
Lancet. Author manuscript; available in PMC 2021 July 08.
761 Records identified:
(Trial registers n = 691;
Conference abstracts n=69;
Experts in the field n=1))
Records excluded
(n = 754)
Full records screened for eligibility
(n = 7)
Records excluded as ineligible
(incorrect treatment comparison
or patient populations, n=4)
Trials assessed as eligible for inclusion
(n =3)
Potentially eligible trials identified in updated searches
(n=1)
Records excluded as ineligible
(incorrect treatment comparison. n=1)
Trials included in meta-analysis
(n = 3)
Figure 1. PRISMA diagram showing study identification
Figure 2. Effect of radiotherapy timing on event free survival.
Each filled square denotes the HR for that trial comparison, with the horizontal lines showing the 95% confidence interval (CI). The size of the square is directly proportional to the amount of information contributed by a trial. The diamond represents a (fixed-effect) meta-analysis of the trial HRs, with the centre of this diamond indicating the HR and the extremities the 95% CI. ART= Adjuvant radiotherapy; SRT= early salvage radiotherapy; HR = hazard ratio; CI = confidence interval
Figure 3. Effect of radiotherapy timing on EFS by pre-surgical PSA (ng/ml), Gleason sum score, seminal vesicle involvement, surgical margins and CAPRA-S risk group.
Each filled square denotes the HR for each subgroup of men defined by, age at randomisation, performance status, clinical T stage,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Building a world of
resilient communities.
The bottleneck century
In his documentary What a Way to Go: Life at the End of Empire filmmaker Tim Bennett notes that many of the book authors now writing about peak oil, climate change, species extinction and myriad other urgent environmental and resource topics usually end their otherwise grim analyses with what he calls "the happy chapter," a chapter with solutions and responses which will supposedly help us to avert catastrophe.
In a new book, Bottleneck: Humanity's Impending Impasse, William Catton, Jr. dispenses with "the happy chapter" altogether and simply gives us the grim prognosis. Human society is now on an unstoppable trajectory for a significant die-off. Catton, author of the well-known classic of human ecology, Overshoot, expects that by 2100 the world population will be smaller, perhaps much smaller, than it is today. We are in what he calls "the bottleneck century." He likens our situation to that of an airplane taking off at nighttime with a crew that is unaware that the runway is too short. The pilot will accelerate the plane as usual expecting a normal takeoff. Unless the pilot somehow receives and believes a warning to brake and reverse the engines quickly, by the time he or she actually sees the end of the runway, it will be too late and the plane will crash.
Well, the warnings have been issued, Catton explains. And, few people believe them. Catton spends much of the book explaining why this is so. As you read his explanation, it becomes clear why there will be no "happy chapter" at the end.
The main culprit, according to Catton, is the division of labor into ever smaller occupational niches. The marvel of such a system is that people who know nothing about one another's occupation can cooperate through the miracle of the marketplace to increase society's overall productivity and wealth. And, they can exchange every kind of good or service through the medium of money. The downside of such a complex and finely differentiated system is that no one can really understand it.
That might not matter so much except that fossil fuels have enabled humans to increase both their numbers and per capita consumption enormously in the last 200 years. The impact of that vast increase on the world's renewable and nonrenewable resources has been profound. It has lead to all the effects mentioned above and many others including deforestation, heavy erosion of farmland, toxic pollution of air and water, and overharvesting of fisheries.
But how does our complex division of labor make it more difficult to respond to these problems? First, we cannot make an independent appraisal of these problems because of 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contradictory and perplexing account of how he sees the industrial age ending.
His primary thesis is that collapse will not come as a sudden, abrupt End Of Days or Die Off scenario- one minute thriving bustling affluent society with the universe at its feet, the next a crumbling pile of rubble with nothing but wisps of smoke to hint of its former glory- but will follow a “catabolic” process of progressive disintegration, over possibly a couple of centuries. In Greer’s scenario, short periods of abrupt and sharp downturns- the beginning of which we are experiencing now- punctuate longer periods of relative stability. Like an organism that begins feeding on itself, society will collapse in a series of stepped-down stages as it becomes progressively unable to meet maintenance charges with income.
One of the most interesting parts of the book is the chapter “Tools for the Transition” Greer has a most interesting discussion of the merits of the slide-rule over the pocket calculator, and explains why it is infinitely more suitable to a low-energy world:it is durable- a solid aluminum slde-rule could last nearly geological time-scales-, independent, dependable and perhaps most significant of all its use of transparent- a future archeologist would be able to work out exactly how to use it. I have never actually used a slide-rule, but this discussion has inspired me to get one, and even teach its use on permaculture courses as an example of durable technologies. There are many other insightful observations Greer makes in this chapter, including comments on salvage and organic agriculture, and what will endure into the post-collapse world.
What sets Greer’s book apart and make it really interesting is his focus on “The Stories we tell Ourselves”. He weaves his discussion of the Long descent around what he sees as two modern myths- the myth of unending progress and technological supremacy on the one hand, and imminent catastrophe and collapse on the other. Both are myths or stories that fail to see the much more likely outcome of catabolic collapse.
His analysis of Peak Oil and other resource depletion are astute and draw on earlier writers such as Catton:
More than 20 years ago, William Catton pointed out in his seminal classic Overshoot that the downslope of industrial society would force human beings to compete against their own machines for dwindling resource stocks. His prediction has become today’s reality.
Falling broadly into the category of ecological writers who see human society as essentially subject to the same natural limits as other animals, our prosthetic habits of tools and technology merely giving us temporary escape, Greer covers a lot of ground you will find elsewhere, and this is the first contradiction, because his stance throughout the book is that he is presenting a radically differnt vision to the one presented by many peak oil writers: but who exactly is he referring to?
Yes, there is Jay Hanson’s Die-off.org; there is Matt Savinar and his bulletins on special offers on survival food; and no doubt in America, Greer will come across far more of the hard-core survivalist types than we might in Europe; but in general, I would place him very much in the tradition of the main Peak Oil writers- Heinberg, Kunstler, Simmonds and co.. These are the voices who have shaped the Peak oil movement in the past few years with their reasoned and measured descriptions of the current evidence and what they see as the likely impacts over the next years and decades. By no means do they paint a rosy picture, but nor do they predict an immediate once-and-for-all end of everything. Indeed, the title Greer uses seems to be even a reference to Kunstler’s main work on the topic- The Long Emergency- as well as Holmgren’s well-known Energy descent scenarios.
So I found it a bit confusing to read on the one hand that “the fallacy that bedeviled the Y2K survivalists was the belief that government, business, and citizens, faced with an imminent threat and presented with a clear, constructive response to it, would sit on their hands and do nothing until collapse overwhelemd them.”(p91)
and then that “Statistics from Russia, where a similar scenario played out in the aftermath of the Soviet Union’s collapse, suggest that population levels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Passage: The instrument of foundation, signed by George III on 10 December 1768, named 34 founder members and allowed for a total membership of 40. The founder members were Reynolds, John Baker, George Barret, Francesco Bartolozzi, Giovanni Battista Cipriani, Augustino Carlini, Charles Catton, Mason Chamberlin, William Chambers, Francis Cotes, George Dance, Nathaniel Dance, Thomas Gainsborough, John Gwynn, Francis Hayman, Nathaniel Hone the Elder, Angelica Kauffman, Jeremiah Meyer, George Michael Moser, Mary Moser, Francis Milner Newton, Edward Penny, John Inigo Richards, Paul Sandby, Thomas Sandby, Dominic Serres, Peter Toms, William Tyler, Samuel Wale, Benjamin West, Richard Wilson, Joseph Wilton, Richard Yeo, Francesco Zuccarelli. William Hoare and Johann Zoffany were added to this list by the King in 1769.
Question: How many founder members were initially named in the instrument of foundation signed by George III?
Answer: 34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My Paper Writer » Essay Blog » Cheap Professional Essay Writers » Grant and Lee: A study in Contrasts
Grant and Lee: A study in Contrasts
Prompts you can use:
What is the thesis and how does the essay support it? How does Catton characterize each general? What evidence supports your decision? How does Catton describe the generals as being alike? How are they different? What can this essay teach you about writing your own compare/contrast essay?
In what way do the two generals embody beliefs still held today? Or are all their beliefs outmoded? Why does Catton express admiration for a general who stands for so much we abhor (Links to an external site.)Links to an external site.? Be sure to include specific evidence in your comparisons.
Grant and Lee: A study in Contrasts
Bruce Catton
When Ulysses S. Grant and Robert E. Lee met in the parlor of a modest house at Appomattox
Court House, Virginia, on April 9, 1865, to work out the terms for the surrender of Lee’s Army
of Northern Virginia, a great chapter in American life came to a close, and a great new chapter
These men were bringing the Civil War to its virtual finish. To be sure, other armies had yet to
surrender, and for a few days the fugitive Confederate government would struggle desperately
and vainly, trying to find some way to go on living now that its chief support was gone. But in
effect it was all over when Grant and Lee signed the papers. And the little room where they
wrote out the terms was the scene of one of the poignant, dramatic contrasts in American history.
They were two strong men, these oddly different generals, and they represented the strengths of
two conflicting currents that, through them, had come into final collision.
Back of Robert E. Lee was the notion that the old aristocratic concept might somehow survive
and be dominant in American life.
Lee was tidewater Virginia, and in his background were family, culture, and tradition. . . the age
of chivalry transplanted to a New World which was making its own legends and its own myths.
He embodied a way of life that had come down through the age of knighthood and the English
country squire. America was a land that was beginning all over again, dedicated to nothing much
more complicated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_frontend wrappers to watched directory (etc/service).
[Cedric de Saint Martin]
* Frontend: Add native path to varnish environment. [Cedric de Saint Martin]
0.71 (2012-12-20)
* frontend: Add "path" parameter for Zope instances. [Cedric de Saint Martin]
0.70 (2012-11-05)
* KVM: Add support for disk-type, second nbd and cpu-count. [Cedric de Saint
0.69 (2012-10-30)
* handle multiple notification_url values in notifier recipe [Marco Mariani]
* createWrapper() sh alternative to execute.execute() for simple cases
[Marco Mariani]
* fixed secret key generation in apachephp config [Marco Mariani]
0.68.1 (2012-10-03)
* slaprunner: fix "logfile" parameter to "log_file"
0.68 (2012-10-02)
* request.py: Remove useless calls to master, fix "update" method. [Cedric
de Saint Martin]
* Add webrunner test recipe. [Alain Takoudjou]
* Add logfile for slaprunner. [Cedric de Saint Martin]
* Fix check_url_available promise (syntax + checks + IPv6 support). [Cedric
de Saint Martin]
0.67 (2012-09-26)
* Add check_page_content promise generator. [Cedric Le Ninivin]
* Fix check_url_available recipe. [Cedric de Saint Martin]
* Set up timezone database in mariab's mysql table so that we can use
timezone conversion function. [Kazuhiko Shiozaki]
* Add many resiliency-based recipes [Timothée Lacroix]
* Fix and unify request and requestoptional recipes [Cedric de Saint Martin]
* Fix Dropbear. [Antoine Catton]
0.66 (2012-09-10)
* Add check_page_content promise generator. [Cedric Le Ninivin]
0.65 (2012-09-07)
* Add egg_test, recipe allowing to do "python setup.py test" on a list of
eggs. [Rafael Monnerat, Cedric de Saint Martin]
0.64.2 (2012-08.28)
* Specify description on gitinit recipe. [Antoine Catton]
0.64.1 (2012-08-28)
* Fix: minor fix on downloader recipe in order to allow cross-device renaming.
[Antoine Catton]
0.64 (2012-08-27)
* Fix: remove "template" recipe which was collinding with slapos.recipe.template.
[Antoine Catton]
0.63 (2012-08-22)
* Add the ability to run command line in shellinabox. [Antoine Catton]
* Add the ability to run shellinabox as root. (for LXC purpose) [Antoine Catton]
* Add "uuid" recipe. [Antoine Catton]
* Add "downloader" recipe. [Antoine Catton]
0.62 (2012-08-21)
* Add "wrapper" recipe. [Antoine Catton]
* Add "gitinit" recipe. [Antoine Catton]
* librecipe.execute code clean up and factorization. [Antoine Catton]
* Add "template" recipe. [Antoine Catton]
0.61 (2012-08-17)
* Add "debug" option for slaprunner. [Alain Takoudjou]
0.60 (2012-08-13)
* New recipe: requestoptional,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 xml:space="preserve">012-10-30)
* handle multiple notification_url values in notifier recipe [Marco Mariani]
* createWrapper() sh alternative to execute.execute() for simple cases
[Marco Mariani]
* fixed secret key generation in apachephp config [Marco Mariani]
0.68.1 (2012-10-03)
* slaprunner: fix "logfile" parameter to "log_file"
0.68 (2012-10-02)
* request.py: Remove useless calls to master, fix "update" method. [Cedric
de Saint Martin]
* Add webrunner test recipe. [Alain Takoudjou]
* Add logfile for slaprunner. [Cedric de Saint Martin]
* Fix check_url_available promise (syntax + checks + IPv6 support). [Cedric
de Saint Martin]
0.67 (2012-09-26)
* Add check_page_content promise generator. [Cedric Le Ninivin]
* Fix check_url_available recipe. [Cedric de Saint Martin]
* Set up timezone database in mariab's mysql table so that we can use
timezone conversion function. [Kazuhiko Shiozaki]
* Add many resiliency-based recipes [Timothée Lacroix]
* Fix and unify request and requestoptional recipes [Cedric de Saint Martin]
* Fix Dropbear. [Antoine Catton]
0.66 (2012-09-10)
* Add check_page_content promise generator. [Cedric Le Ninivin]
0.65 (2012-09-07)
* Add egg_test, recipe allowing to do "python setup.py test" on a list of
eggs. [Rafael Monnerat, Cedric de Saint Martin]
0.64.2 (2012-08.28)
* Specify description on gitinit recipe. [Antoine Catton]
0.64.1 (2012-08-28)
* Fix: minor fix on downloader recipe in order to allow cross-device renaming.
[Antoine Catton]
0.64 (2012-08-27)
* Fix: remove "template" recipe which was collinding with slapos.recipe.template.
[Antoine Catton]
0.63 (2012-08-22)
* Add the ability to run command line in shellinabox. [Antoine Catton]
* Add the ability to run shellinabox as root. (for LXC purpose) [Antoine Catton]
* Add "uuid" recipe. [Antoine Catton]
* Add "downloader" recipe. [Antoine Catton]
0.62 (2012-08-21)
* Add "wrapper" recipe. [Antoine Catton]
* Add "gitinit" recipe. [Antoine Catton]
* librecipe.execute code clean up and factorization. [Antoine Catton]
* Add "template" recipe. [Antoine Catton]
0.61 (2012-08-17)
* Add "debug" option for slaprunner. [Alain Takoudjou]
0.60 (2012-08-13)
* New recipe: requestoptional, like "request", but won't fail if instance is
not ready. [Cedric de Saint Martin]
* Update zabbix to return strings as parameters. [Cedric de Saint Martin]
* Add check in check_url_promise in case of empty URL. [Cedric de Saint
* Upgrade slaprunner recipe to be compatible with newest version. [Alain
0.59 (2012-07-12)
* Zabbix: add temperature monitoring using custom commands.
0.58 (2012-07-06)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2026-07-15T17:31:42Z</dcterms:created>
  <dcterms:modified xsi:type="dcterms:W3CDTF">2026-07-15T20:26:59Z</dcterms:modified>
</cp:coreProperties>
</file>